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2A1F7896-0EA1-4FD5-8E1F-183C72B52AC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<sst xmlns="http://schemas.openxmlformats.org/spreadsheetml/2006/main" count="2720" uniqueCount="488">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</sst>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83DA3-949D-4901-9EE1-721FB3FC550C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251</v>
      </c>
      <c r="P2" t="s">
        <v>297</v>
      </c>
      <c r="U2" t="s">
        <v>297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251</v>
      </c>
    </row>
    <row r="4" spans="2:31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482</v>
      </c>
      <c r="AC4" t="s">
        <v>484</v>
      </c>
      <c r="AD4" t="s">
        <v>485</v>
      </c>
      <c r="AE4" t="s">
        <v>486</v>
      </c>
    </row>
    <row r="5" spans="2:31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481</v>
      </c>
      <c r="AB5" t="s">
        <v>483</v>
      </c>
      <c r="AC5">
        <v>2</v>
      </c>
      <c r="AD5">
        <v>0</v>
      </c>
      <c r="AE5" t="s">
        <v>487</v>
      </c>
    </row>
    <row r="6" spans="2:31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31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31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</row>
    <row r="9" spans="2:31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</row>
    <row r="10" spans="2:31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</row>
    <row r="11" spans="2:31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</row>
    <row r="12" spans="2:31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</row>
    <row r="13" spans="2:31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</row>
    <row r="14" spans="2:31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</row>
    <row r="15" spans="2:31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</row>
    <row r="16" spans="2:31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</row>
    <row r="17" spans="2:24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</row>
    <row r="18" spans="2:24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</row>
    <row r="19" spans="2:24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</row>
    <row r="20" spans="2:24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</row>
    <row r="21" spans="2:24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</row>
    <row r="22" spans="2:24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</row>
    <row r="23" spans="2:24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</row>
    <row r="24" spans="2:24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</row>
    <row r="25" spans="2:24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</row>
    <row r="26" spans="2:24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</row>
    <row r="27" spans="2:24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</row>
    <row r="28" spans="2:24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</row>
    <row r="29" spans="2:24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</row>
    <row r="30" spans="2:24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</row>
    <row r="31" spans="2:24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</row>
    <row r="32" spans="2:24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</row>
    <row r="33" spans="2:24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</row>
    <row r="34" spans="2:24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</row>
    <row r="35" spans="2:24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</row>
    <row r="36" spans="2:24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</row>
    <row r="37" spans="2:24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</row>
    <row r="38" spans="2:24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</row>
    <row r="39" spans="2:24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</row>
    <row r="40" spans="2:24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</row>
    <row r="41" spans="2:24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</row>
    <row r="42" spans="2:24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</row>
    <row r="43" spans="2:24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354</v>
      </c>
      <c r="X43" t="s">
        <v>313</v>
      </c>
    </row>
    <row r="44" spans="2:24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353</v>
      </c>
      <c r="W44" t="s">
        <v>354</v>
      </c>
      <c r="X44" t="s">
        <v>313</v>
      </c>
    </row>
    <row r="45" spans="2:24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353</v>
      </c>
      <c r="W45" t="s">
        <v>354</v>
      </c>
      <c r="X45" t="s">
        <v>313</v>
      </c>
    </row>
    <row r="46" spans="2:24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355</v>
      </c>
      <c r="W46" t="s">
        <v>356</v>
      </c>
      <c r="X46" t="s">
        <v>313</v>
      </c>
    </row>
    <row r="47" spans="2:24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355</v>
      </c>
      <c r="W47" t="s">
        <v>356</v>
      </c>
      <c r="X47" t="s">
        <v>313</v>
      </c>
    </row>
    <row r="48" spans="2:24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355</v>
      </c>
      <c r="W48" t="s">
        <v>356</v>
      </c>
      <c r="X48" t="s">
        <v>313</v>
      </c>
    </row>
    <row r="49" spans="2:24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357</v>
      </c>
      <c r="W49" t="s">
        <v>358</v>
      </c>
      <c r="X49" t="s">
        <v>313</v>
      </c>
    </row>
    <row r="50" spans="2:24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357</v>
      </c>
      <c r="W50" t="s">
        <v>358</v>
      </c>
      <c r="X50" t="s">
        <v>313</v>
      </c>
    </row>
    <row r="51" spans="2:24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357</v>
      </c>
      <c r="W51" t="s">
        <v>358</v>
      </c>
      <c r="X51" t="s">
        <v>313</v>
      </c>
    </row>
    <row r="52" spans="2:24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359</v>
      </c>
      <c r="W52" t="s">
        <v>360</v>
      </c>
      <c r="X52" t="s">
        <v>313</v>
      </c>
    </row>
    <row r="53" spans="2:24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359</v>
      </c>
      <c r="W53" t="s">
        <v>360</v>
      </c>
      <c r="X53" t="s">
        <v>313</v>
      </c>
    </row>
    <row r="54" spans="2:24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359</v>
      </c>
      <c r="W54" t="s">
        <v>360</v>
      </c>
      <c r="X54" t="s">
        <v>313</v>
      </c>
    </row>
    <row r="55" spans="2:24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361</v>
      </c>
      <c r="W55" t="s">
        <v>362</v>
      </c>
      <c r="X55" t="s">
        <v>313</v>
      </c>
    </row>
    <row r="56" spans="2:24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361</v>
      </c>
      <c r="W56" t="s">
        <v>362</v>
      </c>
      <c r="X56" t="s">
        <v>313</v>
      </c>
    </row>
    <row r="57" spans="2:24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361</v>
      </c>
      <c r="W57" t="s">
        <v>362</v>
      </c>
      <c r="X57" t="s">
        <v>313</v>
      </c>
    </row>
    <row r="58" spans="2:24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363</v>
      </c>
      <c r="W58" t="s">
        <v>364</v>
      </c>
      <c r="X58" t="s">
        <v>313</v>
      </c>
    </row>
    <row r="59" spans="2:24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363</v>
      </c>
      <c r="W59" t="s">
        <v>364</v>
      </c>
      <c r="X59" t="s">
        <v>313</v>
      </c>
    </row>
    <row r="60" spans="2:24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363</v>
      </c>
      <c r="W60" t="s">
        <v>364</v>
      </c>
      <c r="X60" t="s">
        <v>313</v>
      </c>
    </row>
    <row r="61" spans="2:24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365</v>
      </c>
      <c r="W61" t="s">
        <v>366</v>
      </c>
      <c r="X61" t="s">
        <v>313</v>
      </c>
    </row>
    <row r="62" spans="2:24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365</v>
      </c>
      <c r="W62" t="s">
        <v>366</v>
      </c>
      <c r="X62" t="s">
        <v>313</v>
      </c>
    </row>
    <row r="63" spans="2:24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365</v>
      </c>
      <c r="W63" t="s">
        <v>366</v>
      </c>
      <c r="X63" t="s">
        <v>313</v>
      </c>
    </row>
    <row r="64" spans="2:24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367</v>
      </c>
      <c r="W64" t="s">
        <v>368</v>
      </c>
      <c r="X64" t="s">
        <v>313</v>
      </c>
    </row>
    <row r="65" spans="2:24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367</v>
      </c>
      <c r="W65" t="s">
        <v>368</v>
      </c>
      <c r="X65" t="s">
        <v>313</v>
      </c>
    </row>
    <row r="66" spans="2:24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367</v>
      </c>
      <c r="W66" t="s">
        <v>368</v>
      </c>
      <c r="X66" t="s">
        <v>313</v>
      </c>
    </row>
    <row r="67" spans="2:24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369</v>
      </c>
      <c r="W67" t="s">
        <v>370</v>
      </c>
      <c r="X67" t="s">
        <v>313</v>
      </c>
    </row>
    <row r="68" spans="2:24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369</v>
      </c>
      <c r="W68" t="s">
        <v>370</v>
      </c>
      <c r="X68" t="s">
        <v>313</v>
      </c>
    </row>
    <row r="69" spans="2:24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369</v>
      </c>
      <c r="W69" t="s">
        <v>370</v>
      </c>
      <c r="X69" t="s">
        <v>313</v>
      </c>
    </row>
    <row r="70" spans="2:24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371</v>
      </c>
      <c r="W70" t="s">
        <v>372</v>
      </c>
      <c r="X70" t="s">
        <v>313</v>
      </c>
    </row>
    <row r="71" spans="2:24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371</v>
      </c>
      <c r="W71" t="s">
        <v>372</v>
      </c>
      <c r="X71" t="s">
        <v>313</v>
      </c>
    </row>
    <row r="72" spans="2:24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371</v>
      </c>
      <c r="W72" t="s">
        <v>372</v>
      </c>
      <c r="X72" t="s">
        <v>313</v>
      </c>
    </row>
    <row r="73" spans="2:24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373</v>
      </c>
      <c r="W73" t="s">
        <v>374</v>
      </c>
      <c r="X73" t="s">
        <v>313</v>
      </c>
    </row>
    <row r="74" spans="2:24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373</v>
      </c>
      <c r="W74" t="s">
        <v>374</v>
      </c>
      <c r="X74" t="s">
        <v>313</v>
      </c>
    </row>
    <row r="75" spans="2:24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373</v>
      </c>
      <c r="W75" t="s">
        <v>374</v>
      </c>
      <c r="X75" t="s">
        <v>313</v>
      </c>
    </row>
    <row r="76" spans="2:24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375</v>
      </c>
      <c r="W76" t="s">
        <v>376</v>
      </c>
      <c r="X76" t="s">
        <v>313</v>
      </c>
    </row>
    <row r="77" spans="2:24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375</v>
      </c>
      <c r="W77" t="s">
        <v>376</v>
      </c>
      <c r="X77" t="s">
        <v>313</v>
      </c>
    </row>
    <row r="78" spans="2:24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375</v>
      </c>
      <c r="W78" t="s">
        <v>376</v>
      </c>
      <c r="X78" t="s">
        <v>313</v>
      </c>
    </row>
    <row r="79" spans="2:24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377</v>
      </c>
      <c r="W79" t="s">
        <v>378</v>
      </c>
      <c r="X79" t="s">
        <v>313</v>
      </c>
    </row>
    <row r="80" spans="2:24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377</v>
      </c>
      <c r="W80" t="s">
        <v>378</v>
      </c>
      <c r="X80" t="s">
        <v>313</v>
      </c>
    </row>
    <row r="81" spans="2:24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377</v>
      </c>
      <c r="W81" t="s">
        <v>378</v>
      </c>
      <c r="X81" t="s">
        <v>313</v>
      </c>
    </row>
    <row r="82" spans="2:24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379</v>
      </c>
      <c r="W82" t="s">
        <v>380</v>
      </c>
      <c r="X82" t="s">
        <v>313</v>
      </c>
    </row>
    <row r="83" spans="2:24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379</v>
      </c>
      <c r="W83" t="s">
        <v>380</v>
      </c>
      <c r="X83" t="s">
        <v>313</v>
      </c>
    </row>
    <row r="84" spans="2:24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379</v>
      </c>
      <c r="W84" t="s">
        <v>380</v>
      </c>
      <c r="X84" t="s">
        <v>313</v>
      </c>
    </row>
    <row r="85" spans="2:24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381</v>
      </c>
      <c r="W85" t="s">
        <v>382</v>
      </c>
      <c r="X85" t="s">
        <v>313</v>
      </c>
    </row>
    <row r="86" spans="2:24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381</v>
      </c>
      <c r="W86" t="s">
        <v>382</v>
      </c>
      <c r="X86" t="s">
        <v>313</v>
      </c>
    </row>
    <row r="87" spans="2:24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381</v>
      </c>
      <c r="W87" t="s">
        <v>382</v>
      </c>
      <c r="X87" t="s">
        <v>313</v>
      </c>
    </row>
    <row r="88" spans="2:24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383</v>
      </c>
      <c r="W88" t="s">
        <v>384</v>
      </c>
      <c r="X88" t="s">
        <v>313</v>
      </c>
    </row>
    <row r="89" spans="2:24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383</v>
      </c>
      <c r="W89" t="s">
        <v>384</v>
      </c>
      <c r="X89" t="s">
        <v>313</v>
      </c>
    </row>
    <row r="90" spans="2:24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383</v>
      </c>
      <c r="W90" t="s">
        <v>384</v>
      </c>
      <c r="X90" t="s">
        <v>313</v>
      </c>
    </row>
    <row r="91" spans="2:24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385</v>
      </c>
      <c r="W91" t="s">
        <v>386</v>
      </c>
      <c r="X91" t="s">
        <v>313</v>
      </c>
    </row>
    <row r="92" spans="2:24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385</v>
      </c>
      <c r="W92" t="s">
        <v>386</v>
      </c>
      <c r="X92" t="s">
        <v>313</v>
      </c>
    </row>
    <row r="93" spans="2:24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385</v>
      </c>
      <c r="W93" t="s">
        <v>386</v>
      </c>
      <c r="X93" t="s">
        <v>313</v>
      </c>
    </row>
    <row r="94" spans="2:24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387</v>
      </c>
      <c r="W94" t="s">
        <v>388</v>
      </c>
      <c r="X94" t="s">
        <v>313</v>
      </c>
    </row>
    <row r="95" spans="2:24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387</v>
      </c>
      <c r="W95" t="s">
        <v>388</v>
      </c>
      <c r="X95" t="s">
        <v>313</v>
      </c>
    </row>
    <row r="96" spans="2:24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387</v>
      </c>
      <c r="W96" t="s">
        <v>388</v>
      </c>
      <c r="X96" t="s">
        <v>313</v>
      </c>
    </row>
    <row r="97" spans="2:24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389</v>
      </c>
      <c r="W97" t="s">
        <v>390</v>
      </c>
      <c r="X97" t="s">
        <v>313</v>
      </c>
    </row>
    <row r="98" spans="2:24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389</v>
      </c>
      <c r="W98" t="s">
        <v>390</v>
      </c>
      <c r="X98" t="s">
        <v>313</v>
      </c>
    </row>
    <row r="99" spans="2:24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389</v>
      </c>
      <c r="W99" t="s">
        <v>390</v>
      </c>
      <c r="X99" t="s">
        <v>313</v>
      </c>
    </row>
    <row r="100" spans="2:24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391</v>
      </c>
      <c r="W100" t="s">
        <v>392</v>
      </c>
      <c r="X100" t="s">
        <v>313</v>
      </c>
    </row>
    <row r="101" spans="2:24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391</v>
      </c>
      <c r="W101" t="s">
        <v>392</v>
      </c>
      <c r="X101" t="s">
        <v>313</v>
      </c>
    </row>
    <row r="102" spans="2:24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391</v>
      </c>
      <c r="W102" t="s">
        <v>392</v>
      </c>
      <c r="X102" t="s">
        <v>313</v>
      </c>
    </row>
    <row r="103" spans="2:24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393</v>
      </c>
      <c r="W103" t="s">
        <v>394</v>
      </c>
      <c r="X103" t="s">
        <v>313</v>
      </c>
    </row>
    <row r="104" spans="2:24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393</v>
      </c>
      <c r="W104" t="s">
        <v>394</v>
      </c>
      <c r="X104" t="s">
        <v>313</v>
      </c>
    </row>
    <row r="105" spans="2:24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393</v>
      </c>
      <c r="W105" t="s">
        <v>394</v>
      </c>
      <c r="X105" t="s">
        <v>313</v>
      </c>
    </row>
    <row r="106" spans="2:24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395</v>
      </c>
      <c r="W106" t="s">
        <v>396</v>
      </c>
      <c r="X106" t="s">
        <v>313</v>
      </c>
    </row>
    <row r="107" spans="2:24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395</v>
      </c>
      <c r="W107" t="s">
        <v>396</v>
      </c>
      <c r="X107" t="s">
        <v>313</v>
      </c>
    </row>
    <row r="108" spans="2:24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395</v>
      </c>
      <c r="W108" t="s">
        <v>396</v>
      </c>
      <c r="X108" t="s">
        <v>313</v>
      </c>
    </row>
    <row r="109" spans="2:24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397</v>
      </c>
      <c r="W109" t="s">
        <v>398</v>
      </c>
      <c r="X109" t="s">
        <v>313</v>
      </c>
    </row>
    <row r="110" spans="2:24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397</v>
      </c>
      <c r="W110" t="s">
        <v>398</v>
      </c>
      <c r="X110" t="s">
        <v>313</v>
      </c>
    </row>
    <row r="111" spans="2:24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397</v>
      </c>
      <c r="W111" t="s">
        <v>398</v>
      </c>
      <c r="X111" t="s">
        <v>313</v>
      </c>
    </row>
    <row r="112" spans="2:24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399</v>
      </c>
      <c r="W112" t="s">
        <v>312</v>
      </c>
      <c r="X112" t="s">
        <v>313</v>
      </c>
    </row>
    <row r="113" spans="2:24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400</v>
      </c>
      <c r="W113" t="s">
        <v>312</v>
      </c>
      <c r="X113" t="s">
        <v>313</v>
      </c>
    </row>
    <row r="114" spans="2:24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401</v>
      </c>
      <c r="W114" t="s">
        <v>327</v>
      </c>
      <c r="X114" t="s">
        <v>313</v>
      </c>
    </row>
    <row r="115" spans="2:24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402</v>
      </c>
      <c r="W115" t="s">
        <v>327</v>
      </c>
      <c r="X115" t="s">
        <v>313</v>
      </c>
    </row>
    <row r="116" spans="2:24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403</v>
      </c>
      <c r="W116" t="s">
        <v>309</v>
      </c>
      <c r="X116" t="s">
        <v>313</v>
      </c>
    </row>
    <row r="117" spans="2:24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404</v>
      </c>
      <c r="W117" t="s">
        <v>309</v>
      </c>
      <c r="X117" t="s">
        <v>313</v>
      </c>
    </row>
    <row r="118" spans="2:24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405</v>
      </c>
      <c r="W118" t="s">
        <v>406</v>
      </c>
      <c r="X118" t="s">
        <v>313</v>
      </c>
    </row>
    <row r="119" spans="2:24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407</v>
      </c>
      <c r="W119" t="s">
        <v>406</v>
      </c>
      <c r="X119" t="s">
        <v>313</v>
      </c>
    </row>
    <row r="120" spans="2:24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408</v>
      </c>
      <c r="W120" t="s">
        <v>409</v>
      </c>
      <c r="X120" t="s">
        <v>313</v>
      </c>
    </row>
    <row r="121" spans="2:24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410</v>
      </c>
      <c r="W121" t="s">
        <v>409</v>
      </c>
      <c r="X121" t="s">
        <v>313</v>
      </c>
    </row>
    <row r="122" spans="2:24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411</v>
      </c>
      <c r="W122" t="s">
        <v>412</v>
      </c>
      <c r="X122" t="s">
        <v>313</v>
      </c>
    </row>
    <row r="123" spans="2:24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413</v>
      </c>
      <c r="W123" t="s">
        <v>412</v>
      </c>
      <c r="X123" t="s">
        <v>313</v>
      </c>
    </row>
    <row r="124" spans="2:24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414</v>
      </c>
      <c r="W124" t="s">
        <v>415</v>
      </c>
      <c r="X124" t="s">
        <v>313</v>
      </c>
    </row>
    <row r="125" spans="2:24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416</v>
      </c>
      <c r="W125" t="s">
        <v>415</v>
      </c>
      <c r="X125" t="s">
        <v>313</v>
      </c>
    </row>
    <row r="126" spans="2:24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417</v>
      </c>
      <c r="W126" t="s">
        <v>418</v>
      </c>
      <c r="X126" t="s">
        <v>313</v>
      </c>
    </row>
    <row r="127" spans="2:24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419</v>
      </c>
      <c r="W127" t="s">
        <v>418</v>
      </c>
      <c r="X127" t="s">
        <v>313</v>
      </c>
    </row>
    <row r="128" spans="2:24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420</v>
      </c>
      <c r="W128" t="s">
        <v>421</v>
      </c>
      <c r="X128" t="s">
        <v>313</v>
      </c>
    </row>
    <row r="129" spans="2:24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422</v>
      </c>
      <c r="W129" t="s">
        <v>421</v>
      </c>
      <c r="X129" t="s">
        <v>313</v>
      </c>
    </row>
    <row r="130" spans="2:24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423</v>
      </c>
      <c r="W130" t="s">
        <v>424</v>
      </c>
      <c r="X130" t="s">
        <v>313</v>
      </c>
    </row>
    <row r="131" spans="2:24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425</v>
      </c>
      <c r="W131" t="s">
        <v>424</v>
      </c>
      <c r="X131" t="s">
        <v>313</v>
      </c>
    </row>
    <row r="132" spans="2:24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426</v>
      </c>
      <c r="W132" t="s">
        <v>427</v>
      </c>
      <c r="X132" t="s">
        <v>313</v>
      </c>
    </row>
    <row r="133" spans="2:24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428</v>
      </c>
      <c r="W133" t="s">
        <v>427</v>
      </c>
      <c r="X133" t="s">
        <v>313</v>
      </c>
    </row>
    <row r="134" spans="2:24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429</v>
      </c>
      <c r="W134" t="s">
        <v>430</v>
      </c>
      <c r="X134" t="s">
        <v>313</v>
      </c>
    </row>
    <row r="135" spans="2:24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431</v>
      </c>
      <c r="W135" t="s">
        <v>430</v>
      </c>
      <c r="X135" t="s">
        <v>313</v>
      </c>
    </row>
    <row r="136" spans="2:24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432</v>
      </c>
      <c r="W136" t="s">
        <v>433</v>
      </c>
      <c r="X136" t="s">
        <v>313</v>
      </c>
    </row>
    <row r="137" spans="2:24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434</v>
      </c>
      <c r="W137" t="s">
        <v>433</v>
      </c>
      <c r="X137" t="s">
        <v>313</v>
      </c>
    </row>
    <row r="138" spans="2:24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435</v>
      </c>
      <c r="W138" t="s">
        <v>354</v>
      </c>
      <c r="X138" t="s">
        <v>313</v>
      </c>
    </row>
    <row r="139" spans="2:24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436</v>
      </c>
      <c r="W139" t="s">
        <v>354</v>
      </c>
      <c r="X139" t="s">
        <v>313</v>
      </c>
    </row>
    <row r="140" spans="2:24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437</v>
      </c>
      <c r="W140" t="s">
        <v>356</v>
      </c>
      <c r="X140" t="s">
        <v>313</v>
      </c>
    </row>
    <row r="141" spans="2:24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438</v>
      </c>
      <c r="W141" t="s">
        <v>356</v>
      </c>
      <c r="X141" t="s">
        <v>313</v>
      </c>
    </row>
    <row r="142" spans="2:24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439</v>
      </c>
      <c r="W142" t="s">
        <v>358</v>
      </c>
      <c r="X142" t="s">
        <v>313</v>
      </c>
    </row>
    <row r="143" spans="2:24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440</v>
      </c>
      <c r="W143" t="s">
        <v>358</v>
      </c>
      <c r="X143" t="s">
        <v>313</v>
      </c>
    </row>
    <row r="144" spans="2:24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441</v>
      </c>
      <c r="W144" t="s">
        <v>360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442</v>
      </c>
      <c r="W145" t="s">
        <v>360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443</v>
      </c>
      <c r="W146" t="s">
        <v>362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444</v>
      </c>
      <c r="W147" t="s">
        <v>362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445</v>
      </c>
      <c r="W148" t="s">
        <v>364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446</v>
      </c>
      <c r="W149" t="s">
        <v>364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447</v>
      </c>
      <c r="W150" t="s">
        <v>366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448</v>
      </c>
      <c r="W151" t="s">
        <v>366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449</v>
      </c>
      <c r="W152" t="s">
        <v>368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450</v>
      </c>
      <c r="W153" t="s">
        <v>368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451</v>
      </c>
      <c r="W154" t="s">
        <v>370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452</v>
      </c>
      <c r="W155" t="s">
        <v>370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453</v>
      </c>
      <c r="W156" t="s">
        <v>372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454</v>
      </c>
      <c r="W157" t="s">
        <v>372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455</v>
      </c>
      <c r="W158" t="s">
        <v>374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456</v>
      </c>
      <c r="W159" t="s">
        <v>374</v>
      </c>
      <c r="X159" t="s">
        <v>313</v>
      </c>
    </row>
    <row r="160" spans="2:24" x14ac:dyDescent="0.45">
      <c r="U160" t="s">
        <v>91</v>
      </c>
      <c r="V160" t="s">
        <v>457</v>
      </c>
      <c r="W160" t="s">
        <v>376</v>
      </c>
      <c r="X160" t="s">
        <v>313</v>
      </c>
    </row>
    <row r="161" spans="21:24" x14ac:dyDescent="0.45">
      <c r="U161" t="s">
        <v>91</v>
      </c>
      <c r="V161" t="s">
        <v>458</v>
      </c>
      <c r="W161" t="s">
        <v>376</v>
      </c>
      <c r="X161" t="s">
        <v>313</v>
      </c>
    </row>
    <row r="162" spans="21:24" x14ac:dyDescent="0.45">
      <c r="U162" t="s">
        <v>91</v>
      </c>
      <c r="V162" t="s">
        <v>459</v>
      </c>
      <c r="W162" t="s">
        <v>378</v>
      </c>
      <c r="X162" t="s">
        <v>313</v>
      </c>
    </row>
    <row r="163" spans="21:24" x14ac:dyDescent="0.45">
      <c r="U163" t="s">
        <v>91</v>
      </c>
      <c r="V163" t="s">
        <v>460</v>
      </c>
      <c r="W163" t="s">
        <v>378</v>
      </c>
      <c r="X163" t="s">
        <v>313</v>
      </c>
    </row>
    <row r="164" spans="21:24" x14ac:dyDescent="0.45">
      <c r="U164" t="s">
        <v>91</v>
      </c>
      <c r="V164" t="s">
        <v>461</v>
      </c>
      <c r="W164" t="s">
        <v>380</v>
      </c>
      <c r="X164" t="s">
        <v>313</v>
      </c>
    </row>
    <row r="165" spans="21:24" x14ac:dyDescent="0.45">
      <c r="U165" t="s">
        <v>91</v>
      </c>
      <c r="V165" t="s">
        <v>462</v>
      </c>
      <c r="W165" t="s">
        <v>380</v>
      </c>
      <c r="X165" t="s">
        <v>313</v>
      </c>
    </row>
    <row r="166" spans="21:24" x14ac:dyDescent="0.45">
      <c r="U166" t="s">
        <v>91</v>
      </c>
      <c r="V166" t="s">
        <v>463</v>
      </c>
      <c r="W166" t="s">
        <v>382</v>
      </c>
      <c r="X166" t="s">
        <v>313</v>
      </c>
    </row>
    <row r="167" spans="21:24" x14ac:dyDescent="0.45">
      <c r="U167" t="s">
        <v>91</v>
      </c>
      <c r="V167" t="s">
        <v>464</v>
      </c>
      <c r="W167" t="s">
        <v>382</v>
      </c>
      <c r="X167" t="s">
        <v>313</v>
      </c>
    </row>
    <row r="168" spans="21:24" x14ac:dyDescent="0.45">
      <c r="U168" t="s">
        <v>91</v>
      </c>
      <c r="V168" t="s">
        <v>465</v>
      </c>
      <c r="W168" t="s">
        <v>384</v>
      </c>
      <c r="X168" t="s">
        <v>313</v>
      </c>
    </row>
    <row r="169" spans="21:24" x14ac:dyDescent="0.45">
      <c r="U169" t="s">
        <v>91</v>
      </c>
      <c r="V169" t="s">
        <v>466</v>
      </c>
      <c r="W169" t="s">
        <v>384</v>
      </c>
      <c r="X169" t="s">
        <v>313</v>
      </c>
    </row>
    <row r="170" spans="21:24" x14ac:dyDescent="0.45">
      <c r="U170" t="s">
        <v>91</v>
      </c>
      <c r="V170" t="s">
        <v>467</v>
      </c>
      <c r="W170" t="s">
        <v>386</v>
      </c>
      <c r="X170" t="s">
        <v>313</v>
      </c>
    </row>
    <row r="171" spans="21:24" x14ac:dyDescent="0.45">
      <c r="U171" t="s">
        <v>91</v>
      </c>
      <c r="V171" t="s">
        <v>468</v>
      </c>
      <c r="W171" t="s">
        <v>386</v>
      </c>
      <c r="X171" t="s">
        <v>313</v>
      </c>
    </row>
    <row r="172" spans="21:24" x14ac:dyDescent="0.45">
      <c r="U172" t="s">
        <v>91</v>
      </c>
      <c r="V172" t="s">
        <v>469</v>
      </c>
      <c r="W172" t="s">
        <v>388</v>
      </c>
      <c r="X172" t="s">
        <v>313</v>
      </c>
    </row>
    <row r="173" spans="21:24" x14ac:dyDescent="0.45">
      <c r="U173" t="s">
        <v>91</v>
      </c>
      <c r="V173" t="s">
        <v>470</v>
      </c>
      <c r="W173" t="s">
        <v>388</v>
      </c>
      <c r="X173" t="s">
        <v>313</v>
      </c>
    </row>
    <row r="174" spans="21:24" x14ac:dyDescent="0.45">
      <c r="U174" t="s">
        <v>91</v>
      </c>
      <c r="V174" t="s">
        <v>471</v>
      </c>
      <c r="W174" t="s">
        <v>390</v>
      </c>
      <c r="X174" t="s">
        <v>313</v>
      </c>
    </row>
    <row r="175" spans="21:24" x14ac:dyDescent="0.45">
      <c r="U175" t="s">
        <v>91</v>
      </c>
      <c r="V175" t="s">
        <v>472</v>
      </c>
      <c r="W175" t="s">
        <v>390</v>
      </c>
      <c r="X175" t="s">
        <v>313</v>
      </c>
    </row>
    <row r="176" spans="21:24" x14ac:dyDescent="0.45">
      <c r="U176" t="s">
        <v>91</v>
      </c>
      <c r="V176" t="s">
        <v>473</v>
      </c>
      <c r="W176" t="s">
        <v>392</v>
      </c>
      <c r="X176" t="s">
        <v>313</v>
      </c>
    </row>
    <row r="177" spans="21:24" x14ac:dyDescent="0.45">
      <c r="U177" t="s">
        <v>91</v>
      </c>
      <c r="V177" t="s">
        <v>474</v>
      </c>
      <c r="W177" t="s">
        <v>392</v>
      </c>
      <c r="X177" t="s">
        <v>313</v>
      </c>
    </row>
    <row r="178" spans="21:24" x14ac:dyDescent="0.45">
      <c r="U178" t="s">
        <v>91</v>
      </c>
      <c r="V178" t="s">
        <v>475</v>
      </c>
      <c r="W178" t="s">
        <v>394</v>
      </c>
      <c r="X178" t="s">
        <v>313</v>
      </c>
    </row>
    <row r="179" spans="21:24" x14ac:dyDescent="0.45">
      <c r="U179" t="s">
        <v>91</v>
      </c>
      <c r="V179" t="s">
        <v>476</v>
      </c>
      <c r="W179" t="s">
        <v>394</v>
      </c>
      <c r="X179" t="s">
        <v>313</v>
      </c>
    </row>
    <row r="180" spans="21:24" x14ac:dyDescent="0.45">
      <c r="U180" t="s">
        <v>91</v>
      </c>
      <c r="V180" t="s">
        <v>477</v>
      </c>
      <c r="W180" t="s">
        <v>396</v>
      </c>
      <c r="X180" t="s">
        <v>313</v>
      </c>
    </row>
    <row r="181" spans="21:24" x14ac:dyDescent="0.45">
      <c r="U181" t="s">
        <v>91</v>
      </c>
      <c r="V181" t="s">
        <v>478</v>
      </c>
      <c r="W181" t="s">
        <v>396</v>
      </c>
      <c r="X181" t="s">
        <v>313</v>
      </c>
    </row>
    <row r="182" spans="21:24" x14ac:dyDescent="0.45">
      <c r="U182" t="s">
        <v>91</v>
      </c>
      <c r="V182" t="s">
        <v>479</v>
      </c>
      <c r="W182" t="s">
        <v>398</v>
      </c>
      <c r="X182" t="s">
        <v>313</v>
      </c>
    </row>
    <row r="183" spans="21:24" x14ac:dyDescent="0.45">
      <c r="U183" t="s">
        <v>91</v>
      </c>
      <c r="V183" t="s">
        <v>480</v>
      </c>
      <c r="W183" t="s">
        <v>398</v>
      </c>
      <c r="X183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2025-09-09T15:47:35Z</dcterms:modified>
</cp:coreProperties>
</file>