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3ED9C4E5-D3A9-4C48-9251-E5DAE56507D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<sst xmlns="http://schemas.openxmlformats.org/spreadsheetml/2006/main" count="5360" uniqueCount="1775">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</sst>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E9762-65AA-4706-B9AF-82F4A9215948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2025-09-09T15:47:19Z</dcterms:modified>
</cp:coreProperties>
</file>