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F4476EA7-99A1-4ACF-9206-9C3F71AB9CA1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<sst xmlns="http://schemas.openxmlformats.org/spreadsheetml/2006/main" count="996" uniqueCount="293">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</sst>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09289-BCD8-4C4A-83B4-DD1193862AFD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54A0-34F0-4284-8769-3B6A6CD6890A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CF7A6-2B8B-4A7D-A5CA-DDC16C861F9D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2025-11-06T10:34:31Z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