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F0F3CCF-2D10-4E24-A537-B6C3B5C85F3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<sst xmlns="http://schemas.openxmlformats.org/spreadsheetml/2006/main" count="1514" uniqueCount="78">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</sst>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77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2025-08-09T20:09:45Z</dcterms:modified>
</cp:coreProperties>
</file>