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1A45A05E-09AC-4508-BEB2-A836646E08B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<sst xmlns="http://schemas.openxmlformats.org/spreadsheetml/2006/main" count="531" uniqueCount="213">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</sst>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2025-08-09T20:09:02Z</dcterms:modified>
</cp:coreProperties>
</file>