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FD6D86CD-5520-4E35-8742-BBE3685709C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<sst xmlns="http://schemas.openxmlformats.org/spreadsheetml/2006/main" count="500" uniqueCount="294">
  <si>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</si>
  <si>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</si>
  <si>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</si>
  <si>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</si>
  <si>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</si>
  <si>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</si>
  <si>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</si>
  <si>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</si>
  <si>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</si>
  <si>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</si>
  <si>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</si>
  <si>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</si>
  <si>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</si>
  <si>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</si>
  <si>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</si>
  <si>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</si>
  <si>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</si>
  <si>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</si>
  <si>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</si>
  <si>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</si>
  <si>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</si>
  <si>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</si>
  <si>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</si>
  <si>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</si>
  <si>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</si>
  <si>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</si>
  <si>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</si>
  <si>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</si>
  <si>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</si>
  <si>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</si>
  <si>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</si>
  <si>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</si>
  <si>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</si>
  <si>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</si>
  <si>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</si>
  <si>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</si>
  <si>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</si>
  <si>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</si>
  <si>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</si>
  <si>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</si>
  <si>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</si>
  <si>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</si>
  <si>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</si>
  <si>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</si>
  <si>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</si>
  <si>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</si>
  <si>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</si>
  <si>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</si>
  <si>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</si>
  <si>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</si>
  <si>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</si>
  <si>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</si>
  <si>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</si>
  <si>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</si>
  <si>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</si>
  <si>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</si>
  <si>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</si>
  <si>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</si>
  <si>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</si>
  <si>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</si>
  <si>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</si>
  <si>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</si>
  <si>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</si>
  <si>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</si>
  <si>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</si>
  <si>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</si>
  <si>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</si>
  <si>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</si>
  <si>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</si>
  <si>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</si>
  <si>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</si>
  <si>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</si>
  <si>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</si>
  <si>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</si>
  <si>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</si>
  <si>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</si>
  <si>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</si>
  <si>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</si>
  <si>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</si>
  <si>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</si>
  <si>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</si>
  <si>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</si>
  <si>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</si>
  <si>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</si>
  <si>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</si>
  <si>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</si>
  <si>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</si>
  <si>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</si>
  <si>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</si>
  <si>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</si>
  <si>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</si>
  <si>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</si>
  <si>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</si>
  <si>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</si>
  <si>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</si>
  <si>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</si>
  <si>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</si>
  <si>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</si>
  <si>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</si>
  <si>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</si>
  <si>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</si>
  <si>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</si>
  <si>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</si>
  <si>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p_w86402221</t>
  </si>
  <si>
    <t>e_w86402221*</t>
  </si>
  <si>
    <t>OR</t>
  </si>
  <si>
    <t>p_w180021151</t>
  </si>
  <si>
    <t>e_w180021151*</t>
  </si>
  <si>
    <t>p_w220540545</t>
  </si>
  <si>
    <t>e_w220540545*</t>
  </si>
  <si>
    <t>p_w579310367</t>
  </si>
  <si>
    <t>e_w579310367*</t>
  </si>
  <si>
    <t>p_w457973270</t>
  </si>
  <si>
    <t>e_w457973270*</t>
  </si>
  <si>
    <t>p_w563813243</t>
  </si>
  <si>
    <t>e_w563813243*</t>
  </si>
  <si>
    <t>p_w569997185</t>
  </si>
  <si>
    <t>e_w569997185*</t>
  </si>
  <si>
    <t>p_w578140339</t>
  </si>
  <si>
    <t>e_w578140339*</t>
  </si>
  <si>
    <t>p_w659874569</t>
  </si>
  <si>
    <t>e_w659874569*</t>
  </si>
  <si>
    <t>p_w660091166</t>
  </si>
  <si>
    <t>e_w660091166*</t>
  </si>
  <si>
    <t>p_w665372427</t>
  </si>
  <si>
    <t>e_w665372427*</t>
  </si>
  <si>
    <t>p_w846713577</t>
  </si>
  <si>
    <t>e_w846713577*</t>
  </si>
  <si>
    <t>p_w669510376</t>
  </si>
  <si>
    <t>e_w669510376*</t>
  </si>
  <si>
    <t>p_w669520367</t>
  </si>
  <si>
    <t>e_w669520367*</t>
  </si>
  <si>
    <t>p_w696445754</t>
  </si>
  <si>
    <t>e_w696445754*</t>
  </si>
  <si>
    <t>p_w870818913</t>
  </si>
  <si>
    <t>e_w870818913*</t>
  </si>
  <si>
    <t>p_w953567827</t>
  </si>
  <si>
    <t>e_w953567827*</t>
  </si>
  <si>
    <t>p_w1115312336</t>
  </si>
  <si>
    <t>e_w1115312336*</t>
  </si>
  <si>
    <t>p_r14923640</t>
  </si>
  <si>
    <t>e_r14923640*</t>
  </si>
  <si>
    <t>p_KE7</t>
  </si>
  <si>
    <t>e_KE7*</t>
  </si>
  <si>
    <t>p_KE13</t>
  </si>
  <si>
    <t>e_KE13*</t>
  </si>
  <si>
    <t>p_KE2</t>
  </si>
  <si>
    <t>e_KE2*</t>
  </si>
  <si>
    <t>p_KE1</t>
  </si>
  <si>
    <t>e_KE1*</t>
  </si>
  <si>
    <t>p_KE8</t>
  </si>
  <si>
    <t>e_KE8*</t>
  </si>
  <si>
    <t>p_KE9</t>
  </si>
  <si>
    <t>e_KE9*</t>
  </si>
  <si>
    <t>p_KE14</t>
  </si>
  <si>
    <t>e_KE14*</t>
  </si>
  <si>
    <t>p_KE4</t>
  </si>
  <si>
    <t>e_KE4*</t>
  </si>
  <si>
    <t>p_KE10</t>
  </si>
  <si>
    <t>e_KE10*</t>
  </si>
  <si>
    <t>p_KE15</t>
  </si>
  <si>
    <t>e_KE15*</t>
  </si>
  <si>
    <t>p_KE6</t>
  </si>
  <si>
    <t>e_KE6*</t>
  </si>
  <si>
    <t>p_KE11</t>
  </si>
  <si>
    <t>e_KE11*</t>
  </si>
  <si>
    <t>p_KE3</t>
  </si>
  <si>
    <t>e_KE3*</t>
  </si>
  <si>
    <t>p_KE5</t>
  </si>
  <si>
    <t>e_KE5*</t>
  </si>
  <si>
    <t>p_KE12</t>
  </si>
  <si>
    <t>e_KE12*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</si>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</sst>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49291-04FA-4433-8C17-F12DC5606A33}">
  <dimension ref="B9:E1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2025-11-29T18:41:07Z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