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BAF403E7-A3A8-4F91-AC4D-4FDBEEF7F0D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<sst xmlns="http://schemas.openxmlformats.org/spreadsheetml/2006/main" count="1200" uniqueCount="418">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</sst>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CC51-A277-495F-AB25-B69A77BF62D8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2025-11-29T18:40:43Z</dcterms:modified>
</cp:coreProperties>
</file>