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2786F73B-3C6B-4D2B-8AFE-4DCF1EDADD1A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<sst xmlns="http://schemas.openxmlformats.org/spreadsheetml/2006/main" count="528" uniqueCount="214">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</sst>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2025-08-04T18:44:07Z</dcterms:modified>
</cp:coreProperties>
</file>