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B821FA3-C3E5-4628-97FF-8E1B12524B9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<sst xmlns="http://schemas.openxmlformats.org/spreadsheetml/2006/main" count="4010" uniqueCount="937">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</sst>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DF41-37E3-4CF2-B311-52F405C06AB5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61B3-A1E1-4635-8B25-6D9EA10B9C72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A582-9E81-4AD1-A523-1C8B9CB48F2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