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9E29C743-2BCB-4855-A257-262730180F1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<sst xmlns="http://schemas.openxmlformats.org/spreadsheetml/2006/main" count="1594" uniqueCount="149">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</sst>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2025-09-14T07:48:02Z</dcterms:modified>
</cp:coreProperties>
</file>