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A1E19026-9172-4FBE-B4EB-B54E96665C6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<sst xmlns="http://schemas.openxmlformats.org/spreadsheetml/2006/main" count="570" uniqueCount="221">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</sst>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2025-09-14T07:47:48Z</dcterms:modified>
</cp:coreProperties>
</file>