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"/>
    </mc:Choice>
  </mc:AlternateContent>
  <xr:revisionPtr revIDLastSave="0" documentId="8_{CB614A65-B991-4D21-84DF-A2FF913B8BB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<sst xmlns="http://schemas.openxmlformats.org/spreadsheetml/2006/main" count="404" uniqueCount="247">
  <si>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</si>
  <si>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</si>
  <si>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</si>
  <si>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</si>
  <si>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</si>
  <si>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</si>
  <si>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</si>
  <si>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</si>
  <si>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</si>
  <si>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</si>
  <si>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</si>
  <si>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</si>
  <si>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</si>
  <si>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</si>
  <si>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</si>
  <si>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</si>
  <si>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</si>
  <si>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</si>
  <si>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</si>
  <si>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</si>
  <si>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</si>
  <si>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</si>
  <si>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</si>
  <si>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</si>
  <si>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</si>
  <si>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</si>
  <si>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</si>
  <si>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</si>
  <si>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</si>
  <si>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</si>
  <si>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</si>
  <si>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</si>
  <si>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</si>
  <si>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</si>
  <si>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</si>
  <si>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</si>
  <si>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</si>
  <si>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</si>
  <si>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</si>
  <si>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</si>
  <si>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</si>
  <si>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</si>
  <si>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</si>
  <si>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</si>
  <si>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</si>
  <si>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</si>
  <si>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</si>
  <si>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</si>
  <si>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</si>
  <si>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</si>
  <si>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</si>
  <si>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</si>
  <si>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</si>
  <si>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</si>
  <si>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</si>
  <si>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</si>
  <si>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</si>
  <si>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</si>
  <si>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</si>
  <si>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</si>
  <si>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</si>
  <si>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</si>
  <si>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</si>
  <si>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</si>
  <si>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</si>
  <si>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</si>
  <si>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</si>
  <si>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</si>
  <si>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</si>
  <si>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</si>
  <si>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</si>
  <si>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</si>
  <si>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</si>
  <si>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</si>
  <si>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</si>
  <si>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</si>
  <si>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</si>
  <si>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</si>
  <si>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</si>
  <si>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</si>
  <si>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</si>
  <si>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</si>
  <si>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</si>
  <si>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</si>
  <si>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</si>
  <si>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</si>
  <si>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</si>
  <si>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</si>
  <si>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</si>
  <si>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</si>
  <si>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</si>
  <si>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</si>
  <si>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</si>
  <si>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</si>
  <si>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</si>
  <si>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</si>
  <si>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</si>
  <si>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</si>
  <si>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</si>
  <si>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</si>
  <si>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</si>
  <si>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</si>
  <si>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</si>
  <si>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</si>
  <si>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</si>
  <si>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</si>
  <si>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</si>
  <si>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</si>
  <si>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p_r8890887_NOR</t>
  </si>
  <si>
    <t>e_r8890887_NOR*</t>
  </si>
  <si>
    <t>OR</t>
  </si>
  <si>
    <t>p_NO15-420_NOR</t>
  </si>
  <si>
    <t>e_NO15-420_NOR*</t>
  </si>
  <si>
    <t>p_NO27-420_NOR</t>
  </si>
  <si>
    <t>e_NO27-420_NOR*</t>
  </si>
  <si>
    <t>p_NO55-300_NOR</t>
  </si>
  <si>
    <t>e_NO55-300_NOR*</t>
  </si>
  <si>
    <t>p_NO90-420_NOR</t>
  </si>
  <si>
    <t>e_NO90-420_NOR*</t>
  </si>
  <si>
    <t>p_w254428135-420_NOR</t>
  </si>
  <si>
    <t>e_w254428135-420_NOR*</t>
  </si>
  <si>
    <t>p_NO26-400_NOR</t>
  </si>
  <si>
    <t>e_NO26-400_NOR*</t>
  </si>
  <si>
    <t>p_NO5-400_NOR</t>
  </si>
  <si>
    <t>e_NO5-400_NOR*</t>
  </si>
  <si>
    <t>p_r11981383_NOR</t>
  </si>
  <si>
    <t>e_r11981383_NOR*</t>
  </si>
  <si>
    <t>p_r12832053_NOR</t>
  </si>
  <si>
    <t>e_r12832053_NOR*</t>
  </si>
  <si>
    <t>p_r7928148_NOR</t>
  </si>
  <si>
    <t>e_r7928148_NOR*</t>
  </si>
  <si>
    <t>p_r8473044-220_NOR</t>
  </si>
  <si>
    <t>e_r8473044-220_NOR*</t>
  </si>
  <si>
    <t>p_w60495669-420_NOR</t>
  </si>
  <si>
    <t>e_w60495669-420_NOR*</t>
  </si>
  <si>
    <t>rez_spv_NOR_001</t>
  </si>
  <si>
    <t>elc_spv_NOR_001</t>
  </si>
  <si>
    <t>rez_spv_NOR_002</t>
  </si>
  <si>
    <t>elc_spv_NOR_002</t>
  </si>
  <si>
    <t>rez_spv_NOR_003</t>
  </si>
  <si>
    <t>elc_spv_NOR_003</t>
  </si>
  <si>
    <t>rez_spv_NOR_004</t>
  </si>
  <si>
    <t>elc_spv_NOR_004</t>
  </si>
  <si>
    <t>rez_spv_NOR_005</t>
  </si>
  <si>
    <t>elc_spv_NOR_005</t>
  </si>
  <si>
    <t>rez_spv_NOR_006</t>
  </si>
  <si>
    <t>elc_spv_NOR_006</t>
  </si>
  <si>
    <t>rez_spv_NOR_007</t>
  </si>
  <si>
    <t>elc_spv_NOR_007</t>
  </si>
  <si>
    <t>rez_spv_NOR_008</t>
  </si>
  <si>
    <t>elc_spv_NOR_008</t>
  </si>
  <si>
    <t>rez_spv_NOR_009</t>
  </si>
  <si>
    <t>elc_spv_NOR_009</t>
  </si>
  <si>
    <t>rez_spv_NOR_010</t>
  </si>
  <si>
    <t>elc_spv_NOR_010</t>
  </si>
  <si>
    <t>rez_won_NOR_001</t>
  </si>
  <si>
    <t>elc_won_NOR_001</t>
  </si>
  <si>
    <t>rez_won_NOR_002</t>
  </si>
  <si>
    <t>elc_won_NOR_002</t>
  </si>
  <si>
    <t>rez_won_NOR_003</t>
  </si>
  <si>
    <t>elc_won_NOR_003</t>
  </si>
  <si>
    <t>rez_won_NOR_004</t>
  </si>
  <si>
    <t>elc_won_NOR_004</t>
  </si>
  <si>
    <t>rez_won_NOR_005</t>
  </si>
  <si>
    <t>elc_won_NOR_005</t>
  </si>
  <si>
    <t>rez_won_NOR_006</t>
  </si>
  <si>
    <t>elc_won_NOR_006</t>
  </si>
  <si>
    <t>rez_won_NOR_007</t>
  </si>
  <si>
    <t>elc_won_NOR_007</t>
  </si>
  <si>
    <t>rez_won_NOR_008</t>
  </si>
  <si>
    <t>elc_won_NOR_008</t>
  </si>
  <si>
    <t>rez_won_NOR_009</t>
  </si>
  <si>
    <t>elc_won_NOR_009</t>
  </si>
  <si>
    <t>rez_won_NOR_010</t>
  </si>
  <si>
    <t>elc_won_NOR_010</t>
  </si>
  <si>
    <t>rez_wof_NOR_001</t>
  </si>
  <si>
    <t>elc_wof_NOR_001</t>
  </si>
  <si>
    <t>rez_wof_NOR_002</t>
  </si>
  <si>
    <t>elc_wof_NOR_002</t>
  </si>
  <si>
    <t>rez_wof_NOR_003</t>
  </si>
  <si>
    <t>elc_wof_NOR_003</t>
  </si>
  <si>
    <t>rez_wof_NOR_004</t>
  </si>
  <si>
    <t>elc_wof_NOR_004</t>
  </si>
  <si>
    <t>rez_wof_NOR_005</t>
  </si>
  <si>
    <t>elc_wof_NOR_005</t>
  </si>
  <si>
    <t>rez_wof_NOR_006</t>
  </si>
  <si>
    <t>elc_wof_NOR_006</t>
  </si>
  <si>
    <t>rez_wof_NOR_007</t>
  </si>
  <si>
    <t>elc_wof_NOR_007</t>
  </si>
  <si>
    <t>rez_wof_NOR_008</t>
  </si>
  <si>
    <t>elc_wof_NOR_008</t>
  </si>
  <si>
    <t>rez_wof_NOR_009</t>
  </si>
  <si>
    <t>elc_wof_NOR_009</t>
  </si>
  <si>
    <t>rez_wof_NOR_010</t>
  </si>
  <si>
    <t>elc_wof_NOR_010</t>
  </si>
  <si>
    <t>rez_wof_NOR_011</t>
  </si>
  <si>
    <t>elc_wof_NOR_011</t>
  </si>
  <si>
    <t>rez_wof_NOR_012</t>
  </si>
  <si>
    <t>elc_wof_NOR_012</t>
  </si>
  <si>
    <t>rez_wof_NOR_013</t>
  </si>
  <si>
    <t>elc_wof_NOR_013</t>
  </si>
  <si>
    <t>rez_wof_NOR_014</t>
  </si>
  <si>
    <t>elc_wof_NOR_014</t>
  </si>
  <si>
    <t>rez_wof_NOR_015</t>
  </si>
  <si>
    <t>elc_wof_NOR_015</t>
  </si>
  <si>
    <t>rez_wof_NOR_016</t>
  </si>
  <si>
    <t>elc_wof_NOR_016</t>
  </si>
  <si>
    <t>rez_wof_NOR_017</t>
  </si>
  <si>
    <t>elc_wof_NOR_017</t>
  </si>
  <si>
    <t>rez_wof_NOR_018</t>
  </si>
  <si>
    <t>elc_wof_NOR_018</t>
  </si>
  <si>
    <t>rez_wof_NOR_019</t>
  </si>
  <si>
    <t>elc_wof_NOR_019</t>
  </si>
  <si>
    <t>rez_wof_NOR_020</t>
  </si>
  <si>
    <t>elc_wof_NOR_020</t>
  </si>
  <si>
    <t>rez_wof_NOR_021</t>
  </si>
  <si>
    <t>elc_wof_NOR_021</t>
  </si>
  <si>
    <t>rez_wof_NOR_022</t>
  </si>
  <si>
    <t>elc_wof_NOR_022</t>
  </si>
  <si>
    <t>rez_wof_NOR_023</t>
  </si>
  <si>
    <t>elc_wof_NOR_023</t>
  </si>
  <si>
    <t>rez_wof_NOR_024</t>
  </si>
  <si>
    <t>elc_wof_NOR_024</t>
  </si>
  <si>
    <t>rez_wof_NOR_025</t>
  </si>
  <si>
    <t>elc_wof_NOR_025</t>
  </si>
  <si>
    <t>rez_wof_NOR_026</t>
  </si>
  <si>
    <t>elc_wof_NOR_026</t>
  </si>
  <si>
    <t>rez_wof_NOR_027</t>
  </si>
  <si>
    <t>elc_wof_NOR_027</t>
  </si>
  <si>
    <t>rez_wof_NOR_028</t>
  </si>
  <si>
    <t>elc_wof_NOR_028</t>
  </si>
  <si>
    <t>rez_wof_NOR_029</t>
  </si>
  <si>
    <t>elc_wof_NOR_029</t>
  </si>
  <si>
    <t>rez_wof_NOR_030</t>
  </si>
  <si>
    <t>elc_wof_NOR_030</t>
  </si>
  <si>
    <t>rez_wof_NOR_031</t>
  </si>
  <si>
    <t>elc_wof_NOR_031</t>
  </si>
  <si>
    <t>rez_wof_NOR_032</t>
  </si>
  <si>
    <t>elc_wof_NOR_032</t>
  </si>
  <si>
    <t>rez_wof_NOR_033</t>
  </si>
  <si>
    <t>elc_wof_NOR_033</t>
  </si>
  <si>
    <t>rez_wof_NOR_034</t>
  </si>
  <si>
    <t>elc_wof_NOR_034</t>
  </si>
  <si>
    <t>rez_wof_NOR_035</t>
  </si>
  <si>
    <t>elc_wof_NOR_035</t>
  </si>
  <si>
    <t>rez_wof_NOR_036</t>
  </si>
  <si>
    <t>elc_wof_NOR_036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</si>
</sst>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600A-02C0-4762-AD01-A94DF64561CF}">
  <dimension ref="B9:E79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2026-06-24T08:38:28Z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