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5ADEFBA-A1DE-4A0E-9920-7C0834426D4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<sst xmlns="http://schemas.openxmlformats.org/spreadsheetml/2006/main" count="1535" uniqueCount="91">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</sst>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2025-09-01T16:18:11Z</dcterms:modified>
</cp:coreProperties>
</file>