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D27B0670-4E1A-4C61-B226-9655B8EC68F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<sst xmlns="http://schemas.openxmlformats.org/spreadsheetml/2006/main" count="5414" uniqueCount="1261">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</sst>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0B4D-90DA-4BFC-91C8-BF306082E914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EA31-90F7-4296-92E5-87175DBA753E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FC8ED-B32F-4853-9085-E8E65DCFE9B8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2025-09-11T13:12:34Z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