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0D1F9257-838E-49D6-9153-A8E8CA9C9D7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<sst xmlns="http://schemas.openxmlformats.org/spreadsheetml/2006/main" count="2264" uniqueCount="1176">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</sst>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FA84C-BA04-45C8-989B-A5EE441E4361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2025-09-19T17:31:29Z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