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6D66D180-5F44-4362-B33C-1FD20922F66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<sst xmlns="http://schemas.openxmlformats.org/spreadsheetml/2006/main" count="1656" uniqueCount="449">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</sst>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2025-09-19T17:30:46Z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