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DD8265F3-E2FC-44E7-AFE6-9201171F05C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<sst xmlns="http://schemas.openxmlformats.org/spreadsheetml/2006/main" count="4244" uniqueCount="1331">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</sst>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D21E5-FE74-4173-8C22-C29B5A7DE078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2025-09-19T17:31:05Z</dcterms:modified>
</cp:coreProperties>
</file>