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D457D16C-3758-4EEE-9FE1-C3CCAED19AD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<sst xmlns="http://schemas.openxmlformats.org/spreadsheetml/2006/main" count="1396" uniqueCount="385">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</sst>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2025-09-09T15:51:56Z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