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873E0039-4C8F-4236-876C-DB63B61684C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<sst xmlns="http://schemas.openxmlformats.org/spreadsheetml/2006/main" count="6207" uniqueCount="2011">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</sst>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643D5-6E92-42CC-8DB8-7800570228E0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2025-09-09T15:52:12Z</dcterms:modified>
</cp:coreProperties>
</file>