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"/>
    </mc:Choice>
  </mc:AlternateContent>
  <xr:revisionPtr revIDLastSave="0" documentId="8_{BE79626A-7AD4-46F8-B4E2-9AF2E0CC039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<sst xmlns="http://schemas.openxmlformats.org/spreadsheetml/2006/main" count="3300" uniqueCount="1694">
  <si>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</si>
  <si>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</si>
  <si>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</si>
  <si>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</si>
  <si>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</si>
  <si>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</si>
  <si>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</si>
  <si>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</si>
  <si>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</si>
  <si>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</si>
  <si>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</si>
  <si>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</si>
  <si>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</si>
  <si>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</si>
  <si>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</si>
  <si>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</si>
  <si>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</si>
  <si>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</si>
  <si>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</si>
  <si>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</si>
  <si>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</si>
  <si>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</si>
  <si>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</si>
  <si>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</si>
  <si>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</si>
  <si>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</si>
  <si>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</si>
  <si>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</si>
  <si>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</si>
  <si>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</si>
  <si>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</si>
  <si>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</si>
  <si>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</si>
  <si>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</si>
  <si>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</si>
  <si>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</si>
  <si>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</si>
  <si>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</si>
  <si>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</si>
  <si>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</si>
  <si>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</si>
  <si>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</si>
  <si>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</si>
  <si>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</si>
  <si>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</si>
  <si>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</si>
  <si>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</si>
  <si>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</si>
  <si>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</si>
  <si>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</si>
  <si>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</si>
  <si>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</si>
  <si>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</si>
  <si>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</si>
  <si>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</si>
  <si>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</si>
  <si>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</si>
  <si>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</si>
  <si>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</si>
  <si>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</si>
  <si>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</si>
  <si>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</si>
  <si>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</si>
  <si>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</si>
  <si>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</si>
  <si>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</si>
  <si>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</si>
  <si>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</si>
  <si>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</si>
  <si>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</si>
  <si>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</si>
  <si>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</si>
  <si>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</si>
  <si>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</si>
  <si>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</si>
  <si>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</si>
  <si>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</si>
  <si>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</si>
  <si>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</si>
  <si>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</si>
  <si>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</si>
  <si>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</si>
  <si>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</si>
  <si>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</si>
  <si>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</si>
  <si>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</si>
  <si>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</si>
  <si>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</si>
  <si>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</si>
  <si>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</si>
  <si>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</si>
  <si>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</si>
  <si>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</si>
  <si>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</si>
  <si>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</si>
  <si>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</si>
  <si>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</si>
  <si>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</si>
  <si>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</si>
  <si>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</si>
  <si>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</si>
  <si>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</si>
  <si>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</si>
  <si>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p_w5065566</t>
  </si>
  <si>
    <t>e_w5065566*</t>
  </si>
  <si>
    <t>OR</t>
  </si>
  <si>
    <t>p_w24364552</t>
  </si>
  <si>
    <t>e_w24364552*</t>
  </si>
  <si>
    <t>p_w25154845</t>
  </si>
  <si>
    <t>e_w25154845*</t>
  </si>
  <si>
    <t>p_w25164969</t>
  </si>
  <si>
    <t>e_w25164969*</t>
  </si>
  <si>
    <t>p_w25495523</t>
  </si>
  <si>
    <t>e_w25495523*</t>
  </si>
  <si>
    <t>p_w25500667</t>
  </si>
  <si>
    <t>e_w25500667*</t>
  </si>
  <si>
    <t>p_w26103715</t>
  </si>
  <si>
    <t>e_w26103715*</t>
  </si>
  <si>
    <t>p_w26296871</t>
  </si>
  <si>
    <t>e_w26296871*</t>
  </si>
  <si>
    <t>p_w27736159</t>
  </si>
  <si>
    <t>e_w27736159*</t>
  </si>
  <si>
    <t>p_w29999719</t>
  </si>
  <si>
    <t>e_w29999719*</t>
  </si>
  <si>
    <t>p_w32963410</t>
  </si>
  <si>
    <t>e_w32963410*</t>
  </si>
  <si>
    <t>p_w33144100</t>
  </si>
  <si>
    <t>e_w33144100*</t>
  </si>
  <si>
    <t>p_w1042251776</t>
  </si>
  <si>
    <t>e_w1042251776*</t>
  </si>
  <si>
    <t>p_w33297515</t>
  </si>
  <si>
    <t>e_w33297515*</t>
  </si>
  <si>
    <t>p_w33299685</t>
  </si>
  <si>
    <t>e_w33299685*</t>
  </si>
  <si>
    <t>p_w33728777</t>
  </si>
  <si>
    <t>e_w33728777*</t>
  </si>
  <si>
    <t>p_w792464552</t>
  </si>
  <si>
    <t>e_w792464552*</t>
  </si>
  <si>
    <t>p_w34040833</t>
  </si>
  <si>
    <t>e_w34040833*</t>
  </si>
  <si>
    <t>p_w34252628</t>
  </si>
  <si>
    <t>e_w34252628*</t>
  </si>
  <si>
    <t>p_w34317219</t>
  </si>
  <si>
    <t>e_w34317219*</t>
  </si>
  <si>
    <t>p_w37949242</t>
  </si>
  <si>
    <t>e_w37949242*</t>
  </si>
  <si>
    <t>p_w37953618</t>
  </si>
  <si>
    <t>e_w37953618*</t>
  </si>
  <si>
    <t>p_w38047171</t>
  </si>
  <si>
    <t>e_w38047171*</t>
  </si>
  <si>
    <t>p_w38047176</t>
  </si>
  <si>
    <t>e_w38047176*</t>
  </si>
  <si>
    <t>p_w38223686</t>
  </si>
  <si>
    <t>e_w38223686*</t>
  </si>
  <si>
    <t>p_w44138477</t>
  </si>
  <si>
    <t>e_w44138477*</t>
  </si>
  <si>
    <t>p_w44912776</t>
  </si>
  <si>
    <t>e_w44912776*</t>
  </si>
  <si>
    <t>p_w51423683</t>
  </si>
  <si>
    <t>e_w51423683*</t>
  </si>
  <si>
    <t>p_w67214412</t>
  </si>
  <si>
    <t>e_w67214412*</t>
  </si>
  <si>
    <t>p_w72838752</t>
  </si>
  <si>
    <t>e_w72838752*</t>
  </si>
  <si>
    <t>p_w74321375</t>
  </si>
  <si>
    <t>e_w74321375*</t>
  </si>
  <si>
    <t>p_w76734082</t>
  </si>
  <si>
    <t>e_w76734082*</t>
  </si>
  <si>
    <t>p_w77418180</t>
  </si>
  <si>
    <t>e_w77418180*</t>
  </si>
  <si>
    <t>p_w79660529</t>
  </si>
  <si>
    <t>e_w79660529*</t>
  </si>
  <si>
    <t>p_w80575562</t>
  </si>
  <si>
    <t>e_w80575562*</t>
  </si>
  <si>
    <t>p_w80794228</t>
  </si>
  <si>
    <t>e_w80794228*</t>
  </si>
  <si>
    <t>p_w80891128</t>
  </si>
  <si>
    <t>e_w80891128*</t>
  </si>
  <si>
    <t>p_w82304430</t>
  </si>
  <si>
    <t>e_w82304430*</t>
  </si>
  <si>
    <t>p_w87373194</t>
  </si>
  <si>
    <t>e_w87373194*</t>
  </si>
  <si>
    <t>p_w87817179</t>
  </si>
  <si>
    <t>e_w87817179*</t>
  </si>
  <si>
    <t>p_w89024998</t>
  </si>
  <si>
    <t>e_w89024998*</t>
  </si>
  <si>
    <t>p_w90870078</t>
  </si>
  <si>
    <t>e_w90870078*</t>
  </si>
  <si>
    <t>p_w92198390</t>
  </si>
  <si>
    <t>e_w92198390*</t>
  </si>
  <si>
    <t>p_w92544660</t>
  </si>
  <si>
    <t>e_w92544660*</t>
  </si>
  <si>
    <t>p_w92676944</t>
  </si>
  <si>
    <t>e_w92676944*</t>
  </si>
  <si>
    <t>p_w92692708</t>
  </si>
  <si>
    <t>e_w92692708*</t>
  </si>
  <si>
    <t>p_w94212756</t>
  </si>
  <si>
    <t>e_w94212756*</t>
  </si>
  <si>
    <t>p_w96456442</t>
  </si>
  <si>
    <t>e_w96456442*</t>
  </si>
  <si>
    <t>p_w97782477</t>
  </si>
  <si>
    <t>e_w97782477*</t>
  </si>
  <si>
    <t>p_w98752071</t>
  </si>
  <si>
    <t>e_w98752071*</t>
  </si>
  <si>
    <t>p_w99457083</t>
  </si>
  <si>
    <t>e_w99457083*</t>
  </si>
  <si>
    <t>p_w909010599</t>
  </si>
  <si>
    <t>e_w909010599*</t>
  </si>
  <si>
    <t>p_w100242013</t>
  </si>
  <si>
    <t>e_w100242013*</t>
  </si>
  <si>
    <t>p_w101946689</t>
  </si>
  <si>
    <t>e_w101946689*</t>
  </si>
  <si>
    <t>p_w104084354</t>
  </si>
  <si>
    <t>e_w104084354*</t>
  </si>
  <si>
    <t>p_w104087942</t>
  </si>
  <si>
    <t>e_w104087942*</t>
  </si>
  <si>
    <t>p_w104431364</t>
  </si>
  <si>
    <t>e_w104431364*</t>
  </si>
  <si>
    <t>p_w104433489</t>
  </si>
  <si>
    <t>e_w104433489*</t>
  </si>
  <si>
    <t>p_w104561026</t>
  </si>
  <si>
    <t>e_w104561026*</t>
  </si>
  <si>
    <t>p_w104900371</t>
  </si>
  <si>
    <t>e_w104900371*</t>
  </si>
  <si>
    <t>p_w110303217</t>
  </si>
  <si>
    <t>e_w110303217*</t>
  </si>
  <si>
    <t>p_w113343685</t>
  </si>
  <si>
    <t>e_w113343685*</t>
  </si>
  <si>
    <t>p_w113855788</t>
  </si>
  <si>
    <t>e_w113855788*</t>
  </si>
  <si>
    <t>p_w323564265</t>
  </si>
  <si>
    <t>e_w323564265*</t>
  </si>
  <si>
    <t>p_w117228972</t>
  </si>
  <si>
    <t>e_w117228972*</t>
  </si>
  <si>
    <t>p_w124486016</t>
  </si>
  <si>
    <t>e_w124486016*</t>
  </si>
  <si>
    <t>p_w124918231</t>
  </si>
  <si>
    <t>e_w124918231*</t>
  </si>
  <si>
    <t>p_w124919871</t>
  </si>
  <si>
    <t>e_w124919871*</t>
  </si>
  <si>
    <t>p_w128099193</t>
  </si>
  <si>
    <t>e_w128099193*</t>
  </si>
  <si>
    <t>p_w128529800</t>
  </si>
  <si>
    <t>e_w128529800*</t>
  </si>
  <si>
    <t>p_w129284212</t>
  </si>
  <si>
    <t>e_w129284212*</t>
  </si>
  <si>
    <t>p_w135931258</t>
  </si>
  <si>
    <t>e_w135931258*</t>
  </si>
  <si>
    <t>p_w136145755</t>
  </si>
  <si>
    <t>e_w136145755*</t>
  </si>
  <si>
    <t>p_w142578254</t>
  </si>
  <si>
    <t>e_w142578254*</t>
  </si>
  <si>
    <t>p_w144368562</t>
  </si>
  <si>
    <t>e_w144368562*</t>
  </si>
  <si>
    <t>p_w145535463</t>
  </si>
  <si>
    <t>e_w145535463*</t>
  </si>
  <si>
    <t>p_w156417764</t>
  </si>
  <si>
    <t>e_w156417764*</t>
  </si>
  <si>
    <t>p_w156738152</t>
  </si>
  <si>
    <t>e_w156738152*</t>
  </si>
  <si>
    <t>p_w156738153</t>
  </si>
  <si>
    <t>e_w156738153*</t>
  </si>
  <si>
    <t>p_w158578970</t>
  </si>
  <si>
    <t>e_w158578970*</t>
  </si>
  <si>
    <t>p_w159783135</t>
  </si>
  <si>
    <t>e_w159783135*</t>
  </si>
  <si>
    <t>p_w163080106</t>
  </si>
  <si>
    <t>e_w163080106*</t>
  </si>
  <si>
    <t>p_w166474302</t>
  </si>
  <si>
    <t>e_w166474302*</t>
  </si>
  <si>
    <t>p_w166475010</t>
  </si>
  <si>
    <t>e_w166475010*</t>
  </si>
  <si>
    <t>p_w166475153</t>
  </si>
  <si>
    <t>e_w166475153*</t>
  </si>
  <si>
    <t>p_w166899876</t>
  </si>
  <si>
    <t>e_w166899876*</t>
  </si>
  <si>
    <t>p_w167808338</t>
  </si>
  <si>
    <t>e_w167808338*</t>
  </si>
  <si>
    <t>p_w167860256</t>
  </si>
  <si>
    <t>e_w167860256*</t>
  </si>
  <si>
    <t>p_w168115738</t>
  </si>
  <si>
    <t>e_w168115738*</t>
  </si>
  <si>
    <t>p_w168607246</t>
  </si>
  <si>
    <t>e_w168607246*</t>
  </si>
  <si>
    <t>p_w168624269</t>
  </si>
  <si>
    <t>e_w168624269*</t>
  </si>
  <si>
    <t>p_w169165650</t>
  </si>
  <si>
    <t>e_w169165650*</t>
  </si>
  <si>
    <t>p_w171560375</t>
  </si>
  <si>
    <t>e_w171560375*</t>
  </si>
  <si>
    <t>p_w171599032</t>
  </si>
  <si>
    <t>e_w171599032*</t>
  </si>
  <si>
    <t>p_w172651669</t>
  </si>
  <si>
    <t>e_w172651669*</t>
  </si>
  <si>
    <t>p_w176786165</t>
  </si>
  <si>
    <t>e_w176786165*</t>
  </si>
  <si>
    <t>p_w177922632</t>
  </si>
  <si>
    <t>e_w177922632*</t>
  </si>
  <si>
    <t>p_w180763902</t>
  </si>
  <si>
    <t>e_w180763902*</t>
  </si>
  <si>
    <t>p_w183866276</t>
  </si>
  <si>
    <t>e_w183866276*</t>
  </si>
  <si>
    <t>p_w184564045</t>
  </si>
  <si>
    <t>e_w184564045*</t>
  </si>
  <si>
    <t>p_w191437318</t>
  </si>
  <si>
    <t>e_w191437318*</t>
  </si>
  <si>
    <t>p_w191476327</t>
  </si>
  <si>
    <t>e_w191476327*</t>
  </si>
  <si>
    <t>p_w191655861</t>
  </si>
  <si>
    <t>e_w191655861*</t>
  </si>
  <si>
    <t>p_w195425234</t>
  </si>
  <si>
    <t>e_w195425234*</t>
  </si>
  <si>
    <t>p_w198186160</t>
  </si>
  <si>
    <t>e_w198186160*</t>
  </si>
  <si>
    <t>p_w198190812</t>
  </si>
  <si>
    <t>e_w198190812*</t>
  </si>
  <si>
    <t>p_w201214685</t>
  </si>
  <si>
    <t>e_w201214685*</t>
  </si>
  <si>
    <t>p_w201214690</t>
  </si>
  <si>
    <t>e_w201214690*</t>
  </si>
  <si>
    <t>p_w201247095</t>
  </si>
  <si>
    <t>e_w201247095*</t>
  </si>
  <si>
    <t>p_w202429808</t>
  </si>
  <si>
    <t>e_w202429808*</t>
  </si>
  <si>
    <t>p_w323896233</t>
  </si>
  <si>
    <t>e_w323896233*</t>
  </si>
  <si>
    <t>p_w1001057176</t>
  </si>
  <si>
    <t>e_w1001057176*</t>
  </si>
  <si>
    <t>p_w218655612</t>
  </si>
  <si>
    <t>e_w218655612*</t>
  </si>
  <si>
    <t>p_w227671365</t>
  </si>
  <si>
    <t>e_w227671365*</t>
  </si>
  <si>
    <t>p_w232194254</t>
  </si>
  <si>
    <t>e_w232194254*</t>
  </si>
  <si>
    <t>p_w240310383</t>
  </si>
  <si>
    <t>e_w240310383*</t>
  </si>
  <si>
    <t>p_w243819450</t>
  </si>
  <si>
    <t>e_w243819450*</t>
  </si>
  <si>
    <t>p_w246652207</t>
  </si>
  <si>
    <t>e_w246652207*</t>
  </si>
  <si>
    <t>p_w252897103</t>
  </si>
  <si>
    <t>e_w252897103*</t>
  </si>
  <si>
    <t>p_w255866641</t>
  </si>
  <si>
    <t>e_w255866641*</t>
  </si>
  <si>
    <t>p_w259611024</t>
  </si>
  <si>
    <t>e_w259611024*</t>
  </si>
  <si>
    <t>p_w264390223</t>
  </si>
  <si>
    <t>e_w264390223*</t>
  </si>
  <si>
    <t>p_w268183893</t>
  </si>
  <si>
    <t>e_w268183893*</t>
  </si>
  <si>
    <t>p_w1116652015</t>
  </si>
  <si>
    <t>e_w1116652015*</t>
  </si>
  <si>
    <t>p_w268192671</t>
  </si>
  <si>
    <t>e_w268192671*</t>
  </si>
  <si>
    <t>p_w268205078</t>
  </si>
  <si>
    <t>e_w268205078*</t>
  </si>
  <si>
    <t>p_w268205894</t>
  </si>
  <si>
    <t>e_w268205894*</t>
  </si>
  <si>
    <t>p_w268218826</t>
  </si>
  <si>
    <t>e_w268218826*</t>
  </si>
  <si>
    <t>p_w268506431</t>
  </si>
  <si>
    <t>e_w268506431*</t>
  </si>
  <si>
    <t>p_w268511255</t>
  </si>
  <si>
    <t>e_w268511255*</t>
  </si>
  <si>
    <t>p_w268535719</t>
  </si>
  <si>
    <t>e_w268535719*</t>
  </si>
  <si>
    <t>p_w268537502</t>
  </si>
  <si>
    <t>e_w268537502*</t>
  </si>
  <si>
    <t>p_w268537507</t>
  </si>
  <si>
    <t>e_w268537507*</t>
  </si>
  <si>
    <t>p_w268537508</t>
  </si>
  <si>
    <t>e_w268537508*</t>
  </si>
  <si>
    <t>p_w269811579</t>
  </si>
  <si>
    <t>e_w269811579*</t>
  </si>
  <si>
    <t>p_w269999294</t>
  </si>
  <si>
    <t>e_w269999294*</t>
  </si>
  <si>
    <t>p_w270259769</t>
  </si>
  <si>
    <t>e_w270259769*</t>
  </si>
  <si>
    <t>p_w272219026</t>
  </si>
  <si>
    <t>e_w272219026*</t>
  </si>
  <si>
    <t>p_w273197541</t>
  </si>
  <si>
    <t>e_w273197541*</t>
  </si>
  <si>
    <t>p_w273199064</t>
  </si>
  <si>
    <t>e_w273199064*</t>
  </si>
  <si>
    <t>p_w273199686</t>
  </si>
  <si>
    <t>e_w273199686*</t>
  </si>
  <si>
    <t>p_w273447830</t>
  </si>
  <si>
    <t>e_w273447830*</t>
  </si>
  <si>
    <t>p_w273447831</t>
  </si>
  <si>
    <t>e_w273447831*</t>
  </si>
  <si>
    <t>p_w273453363</t>
  </si>
  <si>
    <t>e_w273453363*</t>
  </si>
  <si>
    <t>p_w273633282</t>
  </si>
  <si>
    <t>e_w273633282*</t>
  </si>
  <si>
    <t>p_w273639295</t>
  </si>
  <si>
    <t>e_w273639295*</t>
  </si>
  <si>
    <t>p_w273895557</t>
  </si>
  <si>
    <t>e_w273895557*</t>
  </si>
  <si>
    <t>p_w292488761</t>
  </si>
  <si>
    <t>e_w292488761*</t>
  </si>
  <si>
    <t>p_w301007686</t>
  </si>
  <si>
    <t>e_w301007686*</t>
  </si>
  <si>
    <t>p_w302580598</t>
  </si>
  <si>
    <t>e_w302580598*</t>
  </si>
  <si>
    <t>p_w303543538</t>
  </si>
  <si>
    <t>e_w303543538*</t>
  </si>
  <si>
    <t>p_w321501597</t>
  </si>
  <si>
    <t>e_w321501597*</t>
  </si>
  <si>
    <t>p_w321566365</t>
  </si>
  <si>
    <t>e_w321566365*</t>
  </si>
  <si>
    <t>p_w321566366</t>
  </si>
  <si>
    <t>e_w321566366*</t>
  </si>
  <si>
    <t>p_w321566367</t>
  </si>
  <si>
    <t>e_w321566367*</t>
  </si>
  <si>
    <t>p_w321566368</t>
  </si>
  <si>
    <t>e_w321566368*</t>
  </si>
  <si>
    <t>p_w321722776</t>
  </si>
  <si>
    <t>e_w321722776*</t>
  </si>
  <si>
    <t>p_w322119595</t>
  </si>
  <si>
    <t>e_w322119595*</t>
  </si>
  <si>
    <t>p_w322119608</t>
  </si>
  <si>
    <t>e_w322119608*</t>
  </si>
  <si>
    <t>p_w322153178</t>
  </si>
  <si>
    <t>e_w322153178*</t>
  </si>
  <si>
    <t>p_w322366625</t>
  </si>
  <si>
    <t>e_w322366625*</t>
  </si>
  <si>
    <t>p_w322402551</t>
  </si>
  <si>
    <t>e_w322402551*</t>
  </si>
  <si>
    <t>p_w323166651</t>
  </si>
  <si>
    <t>e_w323166651*</t>
  </si>
  <si>
    <t>p_w323866584</t>
  </si>
  <si>
    <t>e_w323866584*</t>
  </si>
  <si>
    <t>p_w323866585</t>
  </si>
  <si>
    <t>e_w323866585*</t>
  </si>
  <si>
    <t>p_w334287872</t>
  </si>
  <si>
    <t>e_w334287872*</t>
  </si>
  <si>
    <t>p_w334653925</t>
  </si>
  <si>
    <t>e_w334653925*</t>
  </si>
  <si>
    <t>p_w334653955</t>
  </si>
  <si>
    <t>e_w334653955*</t>
  </si>
  <si>
    <t>p_w339858163</t>
  </si>
  <si>
    <t>e_w339858163*</t>
  </si>
  <si>
    <t>p_w359143120</t>
  </si>
  <si>
    <t>e_w359143120*</t>
  </si>
  <si>
    <t>p_w359143121</t>
  </si>
  <si>
    <t>e_w359143121*</t>
  </si>
  <si>
    <t>p_w359143123</t>
  </si>
  <si>
    <t>e_w359143123*</t>
  </si>
  <si>
    <t>p_w359143129</t>
  </si>
  <si>
    <t>e_w359143129*</t>
  </si>
  <si>
    <t>p_w359159877</t>
  </si>
  <si>
    <t>e_w359159877*</t>
  </si>
  <si>
    <t>p_w359240596</t>
  </si>
  <si>
    <t>e_w359240596*</t>
  </si>
  <si>
    <t>p_w359240603</t>
  </si>
  <si>
    <t>e_w359240603*</t>
  </si>
  <si>
    <t>p_w359629501</t>
  </si>
  <si>
    <t>e_w359629501*</t>
  </si>
  <si>
    <t>p_w378545575</t>
  </si>
  <si>
    <t>e_w378545575*</t>
  </si>
  <si>
    <t>p_w378545576</t>
  </si>
  <si>
    <t>e_w378545576*</t>
  </si>
  <si>
    <t>p_w378555560</t>
  </si>
  <si>
    <t>e_w378555560*</t>
  </si>
  <si>
    <t>p_w378557564</t>
  </si>
  <si>
    <t>e_w378557564*</t>
  </si>
  <si>
    <t>p_w398222892</t>
  </si>
  <si>
    <t>e_w398222892*</t>
  </si>
  <si>
    <t>p_w398222902</t>
  </si>
  <si>
    <t>e_w398222902*</t>
  </si>
  <si>
    <t>p_w398222908</t>
  </si>
  <si>
    <t>e_w398222908*</t>
  </si>
  <si>
    <t>p_w398222931</t>
  </si>
  <si>
    <t>e_w398222931*</t>
  </si>
  <si>
    <t>p_w398227543</t>
  </si>
  <si>
    <t>e_w398227543*</t>
  </si>
  <si>
    <t>p_w398417664</t>
  </si>
  <si>
    <t>e_w398417664*</t>
  </si>
  <si>
    <t>p_w398417790</t>
  </si>
  <si>
    <t>e_w398417790*</t>
  </si>
  <si>
    <t>p_w398417796</t>
  </si>
  <si>
    <t>e_w398417796*</t>
  </si>
  <si>
    <t>p_w398417804</t>
  </si>
  <si>
    <t>e_w398417804*</t>
  </si>
  <si>
    <t>p_w398417819</t>
  </si>
  <si>
    <t>e_w398417819*</t>
  </si>
  <si>
    <t>p_w398417830</t>
  </si>
  <si>
    <t>e_w398417830*</t>
  </si>
  <si>
    <t>p_w398417866</t>
  </si>
  <si>
    <t>e_w398417866*</t>
  </si>
  <si>
    <t>p_w398417877</t>
  </si>
  <si>
    <t>e_w398417877*</t>
  </si>
  <si>
    <t>p_w398623087</t>
  </si>
  <si>
    <t>e_w398623087*</t>
  </si>
  <si>
    <t>p_w398623088</t>
  </si>
  <si>
    <t>e_w398623088*</t>
  </si>
  <si>
    <t>p_w398623093</t>
  </si>
  <si>
    <t>e_w398623093*</t>
  </si>
  <si>
    <t>p_w398623096</t>
  </si>
  <si>
    <t>e_w398623096*</t>
  </si>
  <si>
    <t>p_w398623099</t>
  </si>
  <si>
    <t>e_w398623099*</t>
  </si>
  <si>
    <t>p_w398726492</t>
  </si>
  <si>
    <t>e_w398726492*</t>
  </si>
  <si>
    <t>p_w398726503</t>
  </si>
  <si>
    <t>e_w398726503*</t>
  </si>
  <si>
    <t>p_w399079326</t>
  </si>
  <si>
    <t>e_w399079326*</t>
  </si>
  <si>
    <t>p_w401273523</t>
  </si>
  <si>
    <t>e_w401273523*</t>
  </si>
  <si>
    <t>p_w401286612</t>
  </si>
  <si>
    <t>e_w401286612*</t>
  </si>
  <si>
    <t>p_w401286615</t>
  </si>
  <si>
    <t>e_w401286615*</t>
  </si>
  <si>
    <t>p_w401425957</t>
  </si>
  <si>
    <t>e_w401425957*</t>
  </si>
  <si>
    <t>p_w401679870</t>
  </si>
  <si>
    <t>e_w401679870*</t>
  </si>
  <si>
    <t>p_w401774037</t>
  </si>
  <si>
    <t>e_w401774037*</t>
  </si>
  <si>
    <t>p_w401774045</t>
  </si>
  <si>
    <t>e_w401774045*</t>
  </si>
  <si>
    <t>p_w401875185</t>
  </si>
  <si>
    <t>e_w401875185*</t>
  </si>
  <si>
    <t>p_w402099433</t>
  </si>
  <si>
    <t>e_w402099433*</t>
  </si>
  <si>
    <t>p_w413153469</t>
  </si>
  <si>
    <t>e_w413153469*</t>
  </si>
  <si>
    <t>p_w431214456</t>
  </si>
  <si>
    <t>e_w431214456*</t>
  </si>
  <si>
    <t>p_w431696974</t>
  </si>
  <si>
    <t>e_w431696974*</t>
  </si>
  <si>
    <t>p_w431696991</t>
  </si>
  <si>
    <t>e_w431696991*</t>
  </si>
  <si>
    <t>p_w476702648</t>
  </si>
  <si>
    <t>e_w476702648*</t>
  </si>
  <si>
    <t>p_w480884323</t>
  </si>
  <si>
    <t>e_w480884323*</t>
  </si>
  <si>
    <t>p_w481119623</t>
  </si>
  <si>
    <t>e_w481119623*</t>
  </si>
  <si>
    <t>p_w481119701</t>
  </si>
  <si>
    <t>e_w481119701*</t>
  </si>
  <si>
    <t>p_w481393007</t>
  </si>
  <si>
    <t>e_w481393007*</t>
  </si>
  <si>
    <t>p_w486371739</t>
  </si>
  <si>
    <t>e_w486371739*</t>
  </si>
  <si>
    <t>p_w486389134</t>
  </si>
  <si>
    <t>e_w486389134*</t>
  </si>
  <si>
    <t>p_w486389136</t>
  </si>
  <si>
    <t>e_w486389136*</t>
  </si>
  <si>
    <t>p_w491788233</t>
  </si>
  <si>
    <t>e_w491788233*</t>
  </si>
  <si>
    <t>p_w502683508</t>
  </si>
  <si>
    <t>e_w502683508*</t>
  </si>
  <si>
    <t>p_w502683515</t>
  </si>
  <si>
    <t>e_w502683515*</t>
  </si>
  <si>
    <t>p_w503590357</t>
  </si>
  <si>
    <t>e_w503590357*</t>
  </si>
  <si>
    <t>p_w503590360</t>
  </si>
  <si>
    <t>e_w503590360*</t>
  </si>
  <si>
    <t>p_w504042030</t>
  </si>
  <si>
    <t>e_w504042030*</t>
  </si>
  <si>
    <t>p_w504042029</t>
  </si>
  <si>
    <t>e_w504042029*</t>
  </si>
  <si>
    <t>p_w504042032</t>
  </si>
  <si>
    <t>e_w504042032*</t>
  </si>
  <si>
    <t>p_w504042037</t>
  </si>
  <si>
    <t>e_w504042037*</t>
  </si>
  <si>
    <t>p_w504215804</t>
  </si>
  <si>
    <t>e_w504215804*</t>
  </si>
  <si>
    <t>p_w504215805</t>
  </si>
  <si>
    <t>e_w504215805*</t>
  </si>
  <si>
    <t>p_w504215807</t>
  </si>
  <si>
    <t>e_w504215807*</t>
  </si>
  <si>
    <t>p_w504803020</t>
  </si>
  <si>
    <t>e_w504803020*</t>
  </si>
  <si>
    <t>p_w504803025</t>
  </si>
  <si>
    <t>e_w504803025*</t>
  </si>
  <si>
    <t>p_w504803026</t>
  </si>
  <si>
    <t>e_w504803026*</t>
  </si>
  <si>
    <t>p_w504803027</t>
  </si>
  <si>
    <t>e_w504803027*</t>
  </si>
  <si>
    <t>p_w504803032</t>
  </si>
  <si>
    <t>e_w504803032*</t>
  </si>
  <si>
    <t>p_w504803033</t>
  </si>
  <si>
    <t>e_w504803033*</t>
  </si>
  <si>
    <t>p_w504803035</t>
  </si>
  <si>
    <t>e_w504803035*</t>
  </si>
  <si>
    <t>p_w510844836</t>
  </si>
  <si>
    <t>e_w510844836*</t>
  </si>
  <si>
    <t>p_w511092191</t>
  </si>
  <si>
    <t>e_w511092191*</t>
  </si>
  <si>
    <t>p_w511381372</t>
  </si>
  <si>
    <t>e_w511381372*</t>
  </si>
  <si>
    <t>p_w511523810</t>
  </si>
  <si>
    <t>e_w511523810*</t>
  </si>
  <si>
    <t>p_w521420656</t>
  </si>
  <si>
    <t>e_w521420656*</t>
  </si>
  <si>
    <t>p_w525374350</t>
  </si>
  <si>
    <t>e_w525374350*</t>
  </si>
  <si>
    <t>p_w543432160</t>
  </si>
  <si>
    <t>e_w543432160*</t>
  </si>
  <si>
    <t>p_w550090303</t>
  </si>
  <si>
    <t>e_w550090303*</t>
  </si>
  <si>
    <t>p_w550172871</t>
  </si>
  <si>
    <t>e_w550172871*</t>
  </si>
  <si>
    <t>p_w551510936</t>
  </si>
  <si>
    <t>e_w551510936*</t>
  </si>
  <si>
    <t>p_w551522907</t>
  </si>
  <si>
    <t>e_w551522907*</t>
  </si>
  <si>
    <t>p_w553650272</t>
  </si>
  <si>
    <t>e_w553650272*</t>
  </si>
  <si>
    <t>p_w581345032</t>
  </si>
  <si>
    <t>e_w581345032*</t>
  </si>
  <si>
    <t>p_w581354518</t>
  </si>
  <si>
    <t>e_w581354518*</t>
  </si>
  <si>
    <t>p_w608118186</t>
  </si>
  <si>
    <t>e_w608118186*</t>
  </si>
  <si>
    <t>p_w610199852</t>
  </si>
  <si>
    <t>e_w610199852*</t>
  </si>
  <si>
    <t>p_w610199880</t>
  </si>
  <si>
    <t>e_w610199880*</t>
  </si>
  <si>
    <t>p_w614612290</t>
  </si>
  <si>
    <t>e_w614612290*</t>
  </si>
  <si>
    <t>p_w637681518</t>
  </si>
  <si>
    <t>e_w637681518*</t>
  </si>
  <si>
    <t>p_w638388421</t>
  </si>
  <si>
    <t>e_w638388421*</t>
  </si>
  <si>
    <t>p_w656367746</t>
  </si>
  <si>
    <t>e_w656367746*</t>
  </si>
  <si>
    <t>p_w656833215</t>
  </si>
  <si>
    <t>e_w656833215*</t>
  </si>
  <si>
    <t>p_w707259215</t>
  </si>
  <si>
    <t>e_w707259215*</t>
  </si>
  <si>
    <t>p_w711797215</t>
  </si>
  <si>
    <t>e_w711797215*</t>
  </si>
  <si>
    <t>p_w715844327</t>
  </si>
  <si>
    <t>e_w715844327*</t>
  </si>
  <si>
    <t>p_w774866881</t>
  </si>
  <si>
    <t>e_w774866881*</t>
  </si>
  <si>
    <t>p_w790595231</t>
  </si>
  <si>
    <t>e_w790595231*</t>
  </si>
  <si>
    <t>p_w805809222</t>
  </si>
  <si>
    <t>e_w805809222*</t>
  </si>
  <si>
    <t>p_w816708307</t>
  </si>
  <si>
    <t>e_w816708307*</t>
  </si>
  <si>
    <t>p_w832487824</t>
  </si>
  <si>
    <t>e_w832487824*</t>
  </si>
  <si>
    <t>p_w832487832</t>
  </si>
  <si>
    <t>e_w832487832*</t>
  </si>
  <si>
    <t>p_w832501315</t>
  </si>
  <si>
    <t>e_w832501315*</t>
  </si>
  <si>
    <t>p_w849603970</t>
  </si>
  <si>
    <t>e_w849603970*</t>
  </si>
  <si>
    <t>p_w1293508819</t>
  </si>
  <si>
    <t>e_w1293508819*</t>
  </si>
  <si>
    <t>p_w911604497</t>
  </si>
  <si>
    <t>e_w911604497*</t>
  </si>
  <si>
    <t>p_w911604499</t>
  </si>
  <si>
    <t>e_w911604499*</t>
  </si>
  <si>
    <t>p_w911609411</t>
  </si>
  <si>
    <t>e_w911609411*</t>
  </si>
  <si>
    <t>p_w911613022</t>
  </si>
  <si>
    <t>e_w911613022*</t>
  </si>
  <si>
    <t>p_w947757905</t>
  </si>
  <si>
    <t>e_w947757905*</t>
  </si>
  <si>
    <t>p_w960912589</t>
  </si>
  <si>
    <t>e_w960912589*</t>
  </si>
  <si>
    <t>p_w961152437</t>
  </si>
  <si>
    <t>e_w961152437*</t>
  </si>
  <si>
    <t>p_w985289158</t>
  </si>
  <si>
    <t>e_w985289158*</t>
  </si>
  <si>
    <t>p_w998368251</t>
  </si>
  <si>
    <t>e_w998368251*</t>
  </si>
  <si>
    <t>p_w1010206154</t>
  </si>
  <si>
    <t>e_w1010206154*</t>
  </si>
  <si>
    <t>p_w1020734069</t>
  </si>
  <si>
    <t>e_w1020734069*</t>
  </si>
  <si>
    <t>p_w1025616923</t>
  </si>
  <si>
    <t>e_w1025616923*</t>
  </si>
  <si>
    <t>p_w1034015958</t>
  </si>
  <si>
    <t>e_w1034015958*</t>
  </si>
  <si>
    <t>p_w1050892317</t>
  </si>
  <si>
    <t>e_w1050892317*</t>
  </si>
  <si>
    <t>p_w1054532447</t>
  </si>
  <si>
    <t>e_w1054532447*</t>
  </si>
  <si>
    <t>p_w1066689518</t>
  </si>
  <si>
    <t>e_w1066689518*</t>
  </si>
  <si>
    <t>p_w1098141974</t>
  </si>
  <si>
    <t>e_w1098141974*</t>
  </si>
  <si>
    <t>p_w1103687894</t>
  </si>
  <si>
    <t>e_w1103687894*</t>
  </si>
  <si>
    <t>p_w1108801918</t>
  </si>
  <si>
    <t>e_w1108801918*</t>
  </si>
  <si>
    <t>p_w1108801921</t>
  </si>
  <si>
    <t>e_w1108801921*</t>
  </si>
  <si>
    <t>p_w1112178544</t>
  </si>
  <si>
    <t>e_w1112178544*</t>
  </si>
  <si>
    <t>p_w1116379982</t>
  </si>
  <si>
    <t>e_w1116379982*</t>
  </si>
  <si>
    <t>p_w1119149477</t>
  </si>
  <si>
    <t>e_w1119149477*</t>
  </si>
  <si>
    <t>p_w1132335692</t>
  </si>
  <si>
    <t>e_w1132335692*</t>
  </si>
  <si>
    <t>p_w1137612733</t>
  </si>
  <si>
    <t>e_w1137612733*</t>
  </si>
  <si>
    <t>p_w1159197102</t>
  </si>
  <si>
    <t>e_w1159197102*</t>
  </si>
  <si>
    <t>p_w117955755</t>
  </si>
  <si>
    <t>e_w117955755*</t>
  </si>
  <si>
    <t>p_w1372702567</t>
  </si>
  <si>
    <t>e_w1372702567*</t>
  </si>
  <si>
    <t>p_w1424915214</t>
  </si>
  <si>
    <t>e_w1424915214*</t>
  </si>
  <si>
    <t>p_r10383301</t>
  </si>
  <si>
    <t>e_r10383301*</t>
  </si>
  <si>
    <t>p_r10383760</t>
  </si>
  <si>
    <t>e_r10383760*</t>
  </si>
  <si>
    <t>p_r11490625</t>
  </si>
  <si>
    <t>e_r11490625*</t>
  </si>
  <si>
    <t>p_r11990161</t>
  </si>
  <si>
    <t>e_r11990161*</t>
  </si>
  <si>
    <t>p_r12377895</t>
  </si>
  <si>
    <t>e_r12377895*</t>
  </si>
  <si>
    <t>p_r13076509</t>
  </si>
  <si>
    <t>e_r13076509*</t>
  </si>
  <si>
    <t>p_CA323</t>
  </si>
  <si>
    <t>e_CA323*</t>
  </si>
  <si>
    <t>p_CA254</t>
  </si>
  <si>
    <t>e_CA254*</t>
  </si>
  <si>
    <t>p_CA389</t>
  </si>
  <si>
    <t>e_CA389*</t>
  </si>
  <si>
    <t>p_CA376</t>
  </si>
  <si>
    <t>e_CA376*</t>
  </si>
  <si>
    <t>p_w169399126</t>
  </si>
  <si>
    <t>e_w169399126*</t>
  </si>
  <si>
    <t>p_w1335860683</t>
  </si>
  <si>
    <t>e_w1335860683*</t>
  </si>
  <si>
    <t>p_CA387</t>
  </si>
  <si>
    <t>e_CA387*</t>
  </si>
  <si>
    <t>p_CA48</t>
  </si>
  <si>
    <t>e_CA48*</t>
  </si>
  <si>
    <t>p_CA305</t>
  </si>
  <si>
    <t>e_CA305*</t>
  </si>
  <si>
    <t>p_CA370</t>
  </si>
  <si>
    <t>e_CA370*</t>
  </si>
  <si>
    <t>p_CA369</t>
  </si>
  <si>
    <t>e_CA369*</t>
  </si>
  <si>
    <t>p_CA310</t>
  </si>
  <si>
    <t>e_CA310*</t>
  </si>
  <si>
    <t>p_CA138</t>
  </si>
  <si>
    <t>e_CA138*</t>
  </si>
  <si>
    <t>p_CA110</t>
  </si>
  <si>
    <t>e_CA110*</t>
  </si>
  <si>
    <t>p_CA98</t>
  </si>
  <si>
    <t>e_CA98*</t>
  </si>
  <si>
    <t>p_CA304</t>
  </si>
  <si>
    <t>e_CA304*</t>
  </si>
  <si>
    <t>p_CA297</t>
  </si>
  <si>
    <t>e_CA297*</t>
  </si>
  <si>
    <t>p_CA230</t>
  </si>
  <si>
    <t>e_CA230*</t>
  </si>
  <si>
    <t>p_CA224</t>
  </si>
  <si>
    <t>e_CA224*</t>
  </si>
  <si>
    <t>p_CA216</t>
  </si>
  <si>
    <t>e_CA216*</t>
  </si>
  <si>
    <t>p_CA292</t>
  </si>
  <si>
    <t>e_CA292*</t>
  </si>
  <si>
    <t>p_CA45</t>
  </si>
  <si>
    <t>e_CA45*</t>
  </si>
  <si>
    <t>p_CA274</t>
  </si>
  <si>
    <t>e_CA274*</t>
  </si>
  <si>
    <t>p_CA265</t>
  </si>
  <si>
    <t>e_CA265*</t>
  </si>
  <si>
    <t>p_CA261</t>
  </si>
  <si>
    <t>e_CA261*</t>
  </si>
  <si>
    <t>p_CA250</t>
  </si>
  <si>
    <t>e_CA250*</t>
  </si>
  <si>
    <t>p_CA243</t>
  </si>
  <si>
    <t>e_CA243*</t>
  </si>
  <si>
    <t>p_CA218</t>
  </si>
  <si>
    <t>e_CA218*</t>
  </si>
  <si>
    <t>p_CA219</t>
  </si>
  <si>
    <t>e_CA219*</t>
  </si>
  <si>
    <t>p_CA294</t>
  </si>
  <si>
    <t>e_CA294*</t>
  </si>
  <si>
    <t>p_CA296</t>
  </si>
  <si>
    <t>e_CA296*</t>
  </si>
  <si>
    <t>p_CA289</t>
  </si>
  <si>
    <t>e_CA289*</t>
  </si>
  <si>
    <t>p_CA364</t>
  </si>
  <si>
    <t>e_CA364*</t>
  </si>
  <si>
    <t>p_CA221</t>
  </si>
  <si>
    <t>e_CA221*</t>
  </si>
  <si>
    <t>p_CA349</t>
  </si>
  <si>
    <t>e_CA349*</t>
  </si>
  <si>
    <t>p_CA55</t>
  </si>
  <si>
    <t>e_CA55*</t>
  </si>
  <si>
    <t>p_CA302</t>
  </si>
  <si>
    <t>e_CA302*</t>
  </si>
  <si>
    <t>p_CA298</t>
  </si>
  <si>
    <t>e_CA298*</t>
  </si>
  <si>
    <t>p_CA303</t>
  </si>
  <si>
    <t>e_CA303*</t>
  </si>
  <si>
    <t>p_CA142</t>
  </si>
  <si>
    <t>e_CA142*</t>
  </si>
  <si>
    <t>p_CA258</t>
  </si>
  <si>
    <t>e_CA258*</t>
  </si>
  <si>
    <t>p_CA211</t>
  </si>
  <si>
    <t>e_CA211*</t>
  </si>
  <si>
    <t>p_CA30</t>
  </si>
  <si>
    <t>e_CA30*</t>
  </si>
  <si>
    <t>p_CA293</t>
  </si>
  <si>
    <t>e_CA293*</t>
  </si>
  <si>
    <t>p_CA19</t>
  </si>
  <si>
    <t>e_CA19*</t>
  </si>
  <si>
    <t>p_CA444</t>
  </si>
  <si>
    <t>e_CA444*</t>
  </si>
  <si>
    <t>p_CA257</t>
  </si>
  <si>
    <t>e_CA257*</t>
  </si>
  <si>
    <t>p_CA37</t>
  </si>
  <si>
    <t>e_CA37*</t>
  </si>
  <si>
    <t>p_CA40</t>
  </si>
  <si>
    <t>e_CA40*</t>
  </si>
  <si>
    <t>p_CA122</t>
  </si>
  <si>
    <t>e_CA122*</t>
  </si>
  <si>
    <t>p_CA331</t>
  </si>
  <si>
    <t>e_CA331*</t>
  </si>
  <si>
    <t>p_CA44</t>
  </si>
  <si>
    <t>e_CA44*</t>
  </si>
  <si>
    <t>p_CA41</t>
  </si>
  <si>
    <t>e_CA41*</t>
  </si>
  <si>
    <t>p_CA38</t>
  </si>
  <si>
    <t>e_CA38*</t>
  </si>
  <si>
    <t>p_CA57</t>
  </si>
  <si>
    <t>e_CA57*</t>
  </si>
  <si>
    <t>p_CA58</t>
  </si>
  <si>
    <t>e_CA58*</t>
  </si>
  <si>
    <t>p_CA62</t>
  </si>
  <si>
    <t>e_CA62*</t>
  </si>
  <si>
    <t>p_CA71</t>
  </si>
  <si>
    <t>e_CA71*</t>
  </si>
  <si>
    <t>p_CA69</t>
  </si>
  <si>
    <t>e_CA69*</t>
  </si>
  <si>
    <t>p_CA75</t>
  </si>
  <si>
    <t>e_CA75*</t>
  </si>
  <si>
    <t>p_CA73</t>
  </si>
  <si>
    <t>e_CA73*</t>
  </si>
  <si>
    <t>p_CA79</t>
  </si>
  <si>
    <t>e_CA79*</t>
  </si>
  <si>
    <t>p_CA66</t>
  </si>
  <si>
    <t>e_CA66*</t>
  </si>
  <si>
    <t>p_CA56</t>
  </si>
  <si>
    <t>e_CA56*</t>
  </si>
  <si>
    <t>p_CA60</t>
  </si>
  <si>
    <t>e_CA60*</t>
  </si>
  <si>
    <t>p_CA63</t>
  </si>
  <si>
    <t>e_CA63*</t>
  </si>
  <si>
    <t>p_CA112</t>
  </si>
  <si>
    <t>e_CA112*</t>
  </si>
  <si>
    <t>p_CA144</t>
  </si>
  <si>
    <t>e_CA144*</t>
  </si>
  <si>
    <t>p_CA72</t>
  </si>
  <si>
    <t>e_CA72*</t>
  </si>
  <si>
    <t>p_CA67</t>
  </si>
  <si>
    <t>e_CA67*</t>
  </si>
  <si>
    <t>p_CA83</t>
  </si>
  <si>
    <t>e_CA83*</t>
  </si>
  <si>
    <t>p_CA42</t>
  </si>
  <si>
    <t>e_CA42*</t>
  </si>
  <si>
    <t>p_CA82</t>
  </si>
  <si>
    <t>e_CA82*</t>
  </si>
  <si>
    <t>p_CA1</t>
  </si>
  <si>
    <t>e_CA1*</t>
  </si>
  <si>
    <t>p_CA46</t>
  </si>
  <si>
    <t>e_CA46*</t>
  </si>
  <si>
    <t>p_CA43</t>
  </si>
  <si>
    <t>e_CA43*</t>
  </si>
  <si>
    <t>p_CA70</t>
  </si>
  <si>
    <t>e_CA70*</t>
  </si>
  <si>
    <t>p_CA81</t>
  </si>
  <si>
    <t>e_CA81*</t>
  </si>
  <si>
    <t>p_CA5</t>
  </si>
  <si>
    <t>e_CA5*</t>
  </si>
  <si>
    <t>p_CA7</t>
  </si>
  <si>
    <t>e_CA7*</t>
  </si>
  <si>
    <t>p_CA8</t>
  </si>
  <si>
    <t>e_CA8*</t>
  </si>
  <si>
    <t>p_CA2</t>
  </si>
  <si>
    <t>e_CA2*</t>
  </si>
  <si>
    <t>p_CA3</t>
  </si>
  <si>
    <t>e_CA3*</t>
  </si>
  <si>
    <t>p_CA10</t>
  </si>
  <si>
    <t>e_CA10*</t>
  </si>
  <si>
    <t>p_CA26</t>
  </si>
  <si>
    <t>e_CA26*</t>
  </si>
  <si>
    <t>p_CA24</t>
  </si>
  <si>
    <t>e_CA24*</t>
  </si>
  <si>
    <t>p_CA25</t>
  </si>
  <si>
    <t>e_CA25*</t>
  </si>
  <si>
    <t>p_CA27</t>
  </si>
  <si>
    <t>e_CA27*</t>
  </si>
  <si>
    <t>p_CA374</t>
  </si>
  <si>
    <t>e_CA374*</t>
  </si>
  <si>
    <t>p_CA34</t>
  </si>
  <si>
    <t>e_CA34*</t>
  </si>
  <si>
    <t>p_CA36</t>
  </si>
  <si>
    <t>e_CA36*</t>
  </si>
  <si>
    <t>p_CA390</t>
  </si>
  <si>
    <t>e_CA390*</t>
  </si>
  <si>
    <t>p_CA78</t>
  </si>
  <si>
    <t>e_CA78*</t>
  </si>
  <si>
    <t>p_CA59</t>
  </si>
  <si>
    <t>e_CA59*</t>
  </si>
  <si>
    <t>p_CA121</t>
  </si>
  <si>
    <t>e_CA121*</t>
  </si>
  <si>
    <t>p_CA312</t>
  </si>
  <si>
    <t>e_CA312*</t>
  </si>
  <si>
    <t>p_CA231</t>
  </si>
  <si>
    <t>e_CA231*</t>
  </si>
  <si>
    <t>p_CA94</t>
  </si>
  <si>
    <t>e_CA94*</t>
  </si>
  <si>
    <t>p_w551512429</t>
  </si>
  <si>
    <t>e_w551512429*</t>
  </si>
  <si>
    <t>p_CA241</t>
  </si>
  <si>
    <t>e_CA241*</t>
  </si>
  <si>
    <t>p_CA185</t>
  </si>
  <si>
    <t>e_CA185*</t>
  </si>
  <si>
    <t>p_CA12</t>
  </si>
  <si>
    <t>e_CA12*</t>
  </si>
  <si>
    <t>p_CA184</t>
  </si>
  <si>
    <t>e_CA184*</t>
  </si>
  <si>
    <t>p_CA164</t>
  </si>
  <si>
    <t>e_CA164*</t>
  </si>
  <si>
    <t>p_CA317</t>
  </si>
  <si>
    <t>e_CA317*</t>
  </si>
  <si>
    <t>p_CA47</t>
  </si>
  <si>
    <t>e_CA47*</t>
  </si>
  <si>
    <t>p_w675398070</t>
  </si>
  <si>
    <t>e_w675398070*</t>
  </si>
  <si>
    <t>p_CA248</t>
  </si>
  <si>
    <t>e_CA248*</t>
  </si>
  <si>
    <t>p_CA239</t>
  </si>
  <si>
    <t>e_CA239*</t>
  </si>
  <si>
    <t>p_CA256</t>
  </si>
  <si>
    <t>e_CA256*</t>
  </si>
  <si>
    <t>p_CA80</t>
  </si>
  <si>
    <t>e_CA80*</t>
  </si>
  <si>
    <t>p_CA246</t>
  </si>
  <si>
    <t>e_CA246*</t>
  </si>
  <si>
    <t>p_CA29</t>
  </si>
  <si>
    <t>e_CA29*</t>
  </si>
  <si>
    <t>p_CA28</t>
  </si>
  <si>
    <t>e_CA28*</t>
  </si>
  <si>
    <t>p_CA273</t>
  </si>
  <si>
    <t>e_CA273*</t>
  </si>
  <si>
    <t>p_CA307</t>
  </si>
  <si>
    <t>e_CA307*</t>
  </si>
  <si>
    <t>p_CA33</t>
  </si>
  <si>
    <t>e_CA33*</t>
  </si>
  <si>
    <t>p_CA32</t>
  </si>
  <si>
    <t>e_CA32*</t>
  </si>
  <si>
    <t>p_CA283</t>
  </si>
  <si>
    <t>e_CA283*</t>
  </si>
  <si>
    <t>p_CA74</t>
  </si>
  <si>
    <t>e_CA74*</t>
  </si>
  <si>
    <t>p_CA52</t>
  </si>
  <si>
    <t>e_CA52*</t>
  </si>
  <si>
    <t>p_CA87</t>
  </si>
  <si>
    <t>e_CA87*</t>
  </si>
  <si>
    <t>p_CA96</t>
  </si>
  <si>
    <t>e_CA96*</t>
  </si>
  <si>
    <t>p_CA124</t>
  </si>
  <si>
    <t>e_CA124*</t>
  </si>
  <si>
    <t>p_CA39</t>
  </si>
  <si>
    <t>e_CA39*</t>
  </si>
  <si>
    <t>p_CA295</t>
  </si>
  <si>
    <t>e_CA295*</t>
  </si>
  <si>
    <t>p_CA11</t>
  </si>
  <si>
    <t>e_CA11*</t>
  </si>
  <si>
    <t>p_CA88</t>
  </si>
  <si>
    <t>e_CA88*</t>
  </si>
  <si>
    <t>p_CA89</t>
  </si>
  <si>
    <t>e_CA89*</t>
  </si>
  <si>
    <t>p_CA322</t>
  </si>
  <si>
    <t>e_CA322*</t>
  </si>
  <si>
    <t>p_CA35</t>
  </si>
  <si>
    <t>e_CA35*</t>
  </si>
  <si>
    <t>p_CA147</t>
  </si>
  <si>
    <t>e_CA147*</t>
  </si>
  <si>
    <t>p_CA288</t>
  </si>
  <si>
    <t>e_CA288*</t>
  </si>
  <si>
    <t>p_CA337</t>
  </si>
  <si>
    <t>e_CA337*</t>
  </si>
  <si>
    <t>p_CA31</t>
  </si>
  <si>
    <t>e_CA31*</t>
  </si>
  <si>
    <t>p_CA61</t>
  </si>
  <si>
    <t>e_CA61*</t>
  </si>
  <si>
    <t>p_CA92</t>
  </si>
  <si>
    <t>e_CA92*</t>
  </si>
  <si>
    <t>p_CA4</t>
  </si>
  <si>
    <t>e_CA4*</t>
  </si>
  <si>
    <t>p_CA13</t>
  </si>
  <si>
    <t>e_CA13*</t>
  </si>
  <si>
    <t>p_CA9</t>
  </si>
  <si>
    <t>e_CA9*</t>
  </si>
  <si>
    <t>p_CA20</t>
  </si>
  <si>
    <t>e_CA20*</t>
  </si>
  <si>
    <t>p_CA6</t>
  </si>
  <si>
    <t>e_CA6*</t>
  </si>
  <si>
    <t>p_CA141</t>
  </si>
  <si>
    <t>e_CA141*</t>
  </si>
  <si>
    <t>p_CA21</t>
  </si>
  <si>
    <t>e_CA21*</t>
  </si>
  <si>
    <t>p_w609824151</t>
  </si>
  <si>
    <t>e_w609824151*</t>
  </si>
  <si>
    <t>p_CA50</t>
  </si>
  <si>
    <t>e_CA50*</t>
  </si>
  <si>
    <t>p_CA18</t>
  </si>
  <si>
    <t>e_CA18*</t>
  </si>
  <si>
    <t>p_CA193</t>
  </si>
  <si>
    <t>e_CA193*</t>
  </si>
  <si>
    <t>p_CA343</t>
  </si>
  <si>
    <t>e_CA343*</t>
  </si>
  <si>
    <t>p_CA191</t>
  </si>
  <si>
    <t>e_CA191*</t>
  </si>
  <si>
    <t>p_CA200</t>
  </si>
  <si>
    <t>e_CA200*</t>
  </si>
  <si>
    <t>p_CA139</t>
  </si>
  <si>
    <t>e_CA139*</t>
  </si>
  <si>
    <t>p_CA229</t>
  </si>
  <si>
    <t>e_CA229*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</si>
  <si>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</si>
  <si>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</si>
  <si>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</si>
  <si>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</si>
  <si>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</si>
  <si>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</si>
  <si>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</si>
  <si>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</si>
  <si>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</si>
  <si>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</si>
  <si>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</si>
  <si>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</si>
  <si>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</si>
  <si>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</si>
  <si>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</si>
  <si>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</si>
  <si>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</si>
  <si>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</si>
  <si>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</si>
  <si>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</si>
  <si>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</si>
  <si>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</si>
  <si>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</si>
  <si>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</si>
  <si>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</si>
  <si>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</si>
  <si>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</si>
  <si>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</si>
  <si>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</si>
  <si>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</si>
  <si>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</si>
  <si>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</si>
  <si>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</si>
  <si>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</si>
  <si>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</si>
  <si>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</si>
  <si>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</si>
  <si>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</si>
  <si>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</si>
  <si>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</si>
  <si>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</si>
  <si>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</si>
  <si>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</si>
  <si>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</si>
  <si>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</si>
  <si>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</si>
  <si>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</si>
  <si>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</si>
  <si>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</si>
  <si>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</si>
  <si>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</si>
  <si>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</si>
  <si>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</si>
  <si>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</si>
  <si>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</si>
  <si>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</si>
  <si>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</si>
  <si>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</si>
  <si>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</si>
  <si>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</si>
  <si>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</si>
  <si>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</si>
  <si>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</si>
  <si>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</si>
  <si>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</si>
  <si>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</si>
  <si>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</si>
  <si>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</si>
  <si>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</si>
  <si>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</si>
  <si>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</si>
  <si>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</si>
  <si>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</si>
  <si>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</si>
  <si>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</si>
  <si>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</si>
  <si>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</si>
  <si>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</si>
  <si>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</si>
  <si>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</si>
  <si>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</si>
  <si>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</si>
  <si>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</si>
  <si>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</si>
  <si>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</si>
  <si>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</si>
  <si>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</si>
  <si>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</si>
  <si>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</si>
  <si>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</si>
  <si>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</si>
  <si>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</si>
  <si>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</si>
  <si>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</si>
  <si>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</si>
  <si>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</si>
  <si>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</si>
  <si>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</si>
  <si>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</si>
  <si>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</si>
  <si>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</si>
  <si>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</si>
  <si>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</si>
  <si>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</si>
  <si>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</si>
  <si>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</si>
  <si>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</si>
  <si>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</si>
  <si>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</si>
  <si>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</si>
  <si>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</si>
  <si>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</si>
  <si>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</si>
  <si>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</si>
  <si>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</si>
  <si>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</si>
  <si>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</si>
  <si>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</si>
  <si>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</si>
  <si>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</si>
  <si>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</si>
  <si>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</si>
  <si>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</si>
  <si>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</si>
  <si>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</si>
  <si>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</si>
  <si>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</si>
  <si>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</si>
  <si>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</si>
  <si>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</si>
  <si>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</si>
  <si>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</si>
  <si>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</si>
  <si>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</si>
  <si>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</si>
  <si>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</si>
  <si>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</si>
  <si>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</si>
  <si>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</si>
  <si>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</si>
  <si>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</si>
  <si>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</si>
  <si>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</si>
  <si>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</si>
  <si>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</si>
  <si>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</si>
  <si>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</si>
  <si>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</si>
  <si>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</si>
  <si>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</si>
  <si>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</si>
  <si>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</si>
  <si>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</si>
  <si>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</si>
  <si>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</si>
  <si>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</si>
  <si>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</si>
  <si>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</si>
  <si>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</si>
  <si>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</si>
  <si>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</si>
  <si>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</si>
  <si>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</si>
  <si>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</si>
  <si>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</si>
  <si>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</si>
  <si>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</si>
  <si>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</si>
  <si>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</si>
  <si>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</si>
  <si>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</si>
  <si>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</si>
  <si>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</si>
  <si>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</si>
  <si>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</si>
  <si>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</si>
  <si>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</si>
  <si>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</si>
  <si>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</si>
  <si>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</si>
  <si>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</si>
  <si>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</si>
  <si>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</si>
  <si>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</si>
  <si>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</si>
  <si>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</si>
  <si>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</si>
  <si>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</si>
  <si>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</si>
  <si>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</si>
  <si>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</si>
  <si>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</si>
  <si>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</si>
  <si>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</si>
  <si>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</si>
  <si>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</si>
  <si>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</si>
  <si>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</si>
  <si>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</si>
  <si>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</si>
  <si>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</si>
  <si>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</si>
  <si>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</si>
  <si>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</si>
  <si>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</si>
  <si>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</si>
  <si>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</si>
  <si>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</si>
  <si>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</si>
  <si>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</si>
  <si>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</si>
  <si>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</si>
  <si>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</si>
  <si>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</si>
  <si>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</si>
  <si>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</si>
  <si>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</si>
  <si>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</si>
  <si>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</si>
  <si>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</si>
  <si>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</si>
  <si>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</si>
  <si>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</si>
  <si>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</si>
  <si>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</si>
  <si>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</si>
  <si>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</si>
  <si>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</si>
  <si>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</si>
  <si>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</si>
  <si>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</si>
  <si>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</si>
  <si>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</si>
  <si>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</si>
  <si>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</si>
  <si>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</si>
  <si>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</si>
  <si>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</si>
  <si>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</si>
  <si>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</si>
  <si>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</si>
  <si>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</si>
  <si>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</si>
  <si>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</si>
  <si>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</si>
  <si>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</si>
  <si>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</si>
  <si>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</si>
  <si>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</si>
  <si>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</si>
  <si>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</si>
  <si>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</si>
  <si>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</si>
  <si>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</si>
  <si>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</si>
  <si>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</si>
  <si>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</si>
  <si>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</si>
  <si>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</si>
  <si>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</si>
  <si>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</si>
  <si>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</si>
  <si>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</si>
  <si>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</si>
  <si>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</si>
  <si>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</si>
  <si>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</si>
  <si>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</si>
  <si>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</si>
  <si>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</si>
  <si>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</si>
  <si>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</si>
  <si>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</si>
  <si>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</si>
  <si>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</si>
  <si>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</si>
  <si>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</si>
  <si>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</si>
  <si>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</si>
  <si>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</si>
  <si>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</si>
  <si>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</si>
  <si>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</si>
  <si>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</si>
  <si>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</si>
  <si>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</si>
  <si>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</si>
  <si>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</si>
  <si>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</si>
  <si>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</si>
  <si>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</si>
  <si>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</si>
  <si>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</si>
  <si>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</si>
  <si>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</si>
  <si>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</si>
  <si>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</si>
  <si>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</si>
  <si>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</si>
  <si>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</si>
  <si>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</si>
  <si>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</si>
  <si>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</si>
  <si>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</si>
  <si>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</si>
  <si>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</si>
  <si>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</si>
  <si>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</si>
  <si>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</si>
  <si>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</si>
  <si>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</si>
  <si>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</si>
  <si>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</si>
  <si>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</si>
  <si>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</si>
  <si>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</si>
  <si>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</si>
  <si>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</si>
  <si>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</si>
  <si>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</si>
  <si>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</si>
  <si>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</si>
  <si>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</si>
  <si>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</si>
  <si>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</si>
  <si>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</si>
  <si>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</si>
  <si>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</si>
  <si>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</si>
  <si>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</si>
  <si>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</si>
  <si>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</si>
  <si>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</si>
  <si>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</si>
  <si>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</si>
  <si>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</si>
  <si>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</si>
  <si>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</si>
  <si>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</si>
  <si>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</si>
  <si>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</si>
  <si>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</si>
  <si>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</si>
  <si>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</si>
  <si>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</si>
  <si>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</si>
  <si>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</si>
  <si>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</si>
  <si>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</si>
  <si>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</si>
  <si>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</si>
  <si>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</si>
  <si>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</si>
  <si>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</si>
  <si>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</si>
  <si>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</si>
  <si>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</si>
  <si>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</si>
  <si>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</si>
  <si>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</si>
  <si>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</si>
  <si>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</si>
  <si>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rez_won_070</t>
  </si>
  <si>
    <t>elc_won_070</t>
  </si>
  <si>
    <t>rez_won_071</t>
  </si>
  <si>
    <t>elc_won_071</t>
  </si>
  <si>
    <t>rez_won_072</t>
  </si>
  <si>
    <t>elc_won_072</t>
  </si>
  <si>
    <t>rez_won_073</t>
  </si>
  <si>
    <t>elc_won_073</t>
  </si>
  <si>
    <t>rez_won_074</t>
  </si>
  <si>
    <t>elc_won_074</t>
  </si>
  <si>
    <t>rez_won_075</t>
  </si>
  <si>
    <t>elc_won_075</t>
  </si>
  <si>
    <t>rez_won_076</t>
  </si>
  <si>
    <t>elc_won_076</t>
  </si>
  <si>
    <t>rez_won_077</t>
  </si>
  <si>
    <t>elc_won_077</t>
  </si>
  <si>
    <t>rez_won_078</t>
  </si>
  <si>
    <t>elc_won_078</t>
  </si>
  <si>
    <t>rez_won_079</t>
  </si>
  <si>
    <t>elc_won_079</t>
  </si>
  <si>
    <t>rez_won_080</t>
  </si>
  <si>
    <t>elc_won_080</t>
  </si>
  <si>
    <t>rez_won_081</t>
  </si>
  <si>
    <t>elc_won_081</t>
  </si>
  <si>
    <t>rez_won_082</t>
  </si>
  <si>
    <t>elc_won_082</t>
  </si>
  <si>
    <t>rez_won_083</t>
  </si>
  <si>
    <t>elc_won_083</t>
  </si>
  <si>
    <t>rez_won_084</t>
  </si>
  <si>
    <t>elc_won_084</t>
  </si>
  <si>
    <t>rez_won_085</t>
  </si>
  <si>
    <t>elc_won_085</t>
  </si>
  <si>
    <t>rez_won_086</t>
  </si>
  <si>
    <t>elc_won_086</t>
  </si>
  <si>
    <t>rez_won_087</t>
  </si>
  <si>
    <t>elc_won_087</t>
  </si>
  <si>
    <t>rez_won_088</t>
  </si>
  <si>
    <t>elc_won_088</t>
  </si>
  <si>
    <t>rez_won_089</t>
  </si>
  <si>
    <t>elc_won_089</t>
  </si>
  <si>
    <t>rez_won_090</t>
  </si>
  <si>
    <t>elc_won_090</t>
  </si>
  <si>
    <t>rez_won_091</t>
  </si>
  <si>
    <t>elc_won_091</t>
  </si>
  <si>
    <t>rez_won_092</t>
  </si>
  <si>
    <t>elc_won_092</t>
  </si>
  <si>
    <t>rez_won_093</t>
  </si>
  <si>
    <t>elc_won_093</t>
  </si>
  <si>
    <t>rez_won_094</t>
  </si>
  <si>
    <t>elc_won_094</t>
  </si>
  <si>
    <t>rez_won_095</t>
  </si>
  <si>
    <t>elc_won_095</t>
  </si>
  <si>
    <t>rez_won_096</t>
  </si>
  <si>
    <t>elc_won_096</t>
  </si>
  <si>
    <t>rez_won_097</t>
  </si>
  <si>
    <t>elc_won_097</t>
  </si>
  <si>
    <t>rez_won_098</t>
  </si>
  <si>
    <t>elc_won_098</t>
  </si>
  <si>
    <t>rez_won_099</t>
  </si>
  <si>
    <t>elc_won_099</t>
  </si>
  <si>
    <t>rez_won_100</t>
  </si>
  <si>
    <t>elc_won_100</t>
  </si>
  <si>
    <t>rez_won_101</t>
  </si>
  <si>
    <t>elc_won_101</t>
  </si>
  <si>
    <t>rez_won_102</t>
  </si>
  <si>
    <t>elc_won_102</t>
  </si>
  <si>
    <t>rez_won_103</t>
  </si>
  <si>
    <t>elc_won_103</t>
  </si>
  <si>
    <t>rez_won_104</t>
  </si>
  <si>
    <t>elc_won_104</t>
  </si>
  <si>
    <t>rez_won_105</t>
  </si>
  <si>
    <t>elc_won_105</t>
  </si>
  <si>
    <t>rez_won_106</t>
  </si>
  <si>
    <t>elc_won_106</t>
  </si>
  <si>
    <t>rez_won_107</t>
  </si>
  <si>
    <t>elc_won_107</t>
  </si>
  <si>
    <t>rez_won_108</t>
  </si>
  <si>
    <t>elc_won_108</t>
  </si>
  <si>
    <t>rez_won_109</t>
  </si>
  <si>
    <t>elc_won_109</t>
  </si>
  <si>
    <t>rez_won_110</t>
  </si>
  <si>
    <t>elc_won_110</t>
  </si>
  <si>
    <t>rez_won_111</t>
  </si>
  <si>
    <t>elc_won_111</t>
  </si>
  <si>
    <t>rez_won_112</t>
  </si>
  <si>
    <t>elc_won_112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</si>
  <si>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</si>
  <si>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</si>
  <si>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</si>
  <si>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</si>
  <si>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</si>
  <si>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</si>
  <si>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</si>
  <si>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</si>
  <si>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</si>
  <si>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</si>
  <si>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</si>
  <si>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</si>
  <si>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</si>
  <si>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</si>
  <si>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</si>
  <si>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</si>
  <si>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</si>
  <si>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</si>
  <si>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</si>
  <si>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</si>
  <si>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</si>
  <si>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</si>
  <si>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</si>
  <si>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</si>
  <si>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</si>
  <si>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</si>
  <si>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</si>
  <si>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</si>
  <si>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</si>
  <si>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</si>
  <si>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</si>
  <si>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</si>
  <si>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</si>
  <si>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</si>
  <si>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</si>
  <si>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</si>
  <si>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</si>
  <si>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</si>
  <si>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</si>
  <si>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</si>
  <si>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</si>
  <si>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</si>
  <si>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</si>
  <si>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</si>
  <si>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</si>
  <si>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</si>
  <si>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</si>
  <si>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</si>
  <si>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</si>
  <si>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</si>
  <si>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</si>
  <si>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</si>
  <si>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</si>
  <si>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</si>
  <si>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</si>
  <si>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</si>
  <si>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</si>
  <si>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</si>
  <si>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</si>
  <si>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</si>
  <si>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</si>
  <si>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</si>
  <si>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</si>
  <si>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</si>
  <si>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</si>
  <si>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</si>
  <si>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</si>
  <si>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</si>
  <si>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</si>
  <si>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</si>
  <si>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</si>
  <si>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</si>
  <si>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</si>
  <si>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</si>
  <si>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</si>
  <si>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</si>
  <si>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</si>
  <si>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</si>
  <si>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</si>
  <si>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</si>
  <si>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</si>
  <si>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</si>
  <si>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</si>
  <si>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</si>
  <si>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</si>
  <si>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</si>
  <si>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</si>
  <si>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</si>
  <si>
    <t>rez_wof_045</t>
  </si>
  <si>
    <t>elc_wof_045</t>
  </si>
  <si>
    <t>rez_wof_046</t>
  </si>
  <si>
    <t>elc_wof_046</t>
  </si>
  <si>
    <t>rez_wof_047</t>
  </si>
  <si>
    <t>elc_wof_047</t>
  </si>
  <si>
    <t>rez_wof_048</t>
  </si>
  <si>
    <t>elc_wof_048</t>
  </si>
  <si>
    <t>rez_wof_049</t>
  </si>
  <si>
    <t>elc_wof_049</t>
  </si>
  <si>
    <t>rez_wof_050</t>
  </si>
  <si>
    <t>elc_wof_050</t>
  </si>
  <si>
    <t>rez_wof_051</t>
  </si>
  <si>
    <t>elc_wof_051</t>
  </si>
  <si>
    <t>rez_wof_052</t>
  </si>
  <si>
    <t>elc_wof_052</t>
  </si>
  <si>
    <t>rez_wof_053</t>
  </si>
  <si>
    <t>elc_wof_053</t>
  </si>
  <si>
    <t>rez_wof_054</t>
  </si>
  <si>
    <t>elc_wof_054</t>
  </si>
  <si>
    <t>rez_wof_055</t>
  </si>
  <si>
    <t>elc_wof_055</t>
  </si>
  <si>
    <t>rez_wof_056</t>
  </si>
  <si>
    <t>elc_wof_056</t>
  </si>
  <si>
    <t>rez_wof_057</t>
  </si>
  <si>
    <t>elc_wof_057</t>
  </si>
  <si>
    <t>rez_wof_058</t>
  </si>
  <si>
    <t>elc_wof_058</t>
  </si>
  <si>
    <t>rez_wof_059</t>
  </si>
  <si>
    <t>elc_wof_059</t>
  </si>
  <si>
    <t>rez_wof_060</t>
  </si>
  <si>
    <t>elc_wof_060</t>
  </si>
  <si>
    <t>rez_wof_061</t>
  </si>
  <si>
    <t>elc_wof_061</t>
  </si>
  <si>
    <t>rez_wof_062</t>
  </si>
  <si>
    <t>elc_wof_062</t>
  </si>
  <si>
    <t>rez_wof_063</t>
  </si>
  <si>
    <t>elc_wof_063</t>
  </si>
  <si>
    <t>rez_wof_064</t>
  </si>
  <si>
    <t>elc_wof_064</t>
  </si>
  <si>
    <t>rez_wof_065</t>
  </si>
  <si>
    <t>elc_wof_065</t>
  </si>
  <si>
    <t>rez_wof_066</t>
  </si>
  <si>
    <t>elc_wof_066</t>
  </si>
  <si>
    <t>rez_wof_067</t>
  </si>
  <si>
    <t>elc_wof_067</t>
  </si>
  <si>
    <t>rez_wof_068</t>
  </si>
  <si>
    <t>elc_wof_068</t>
  </si>
  <si>
    <t>rez_wof_069</t>
  </si>
  <si>
    <t>elc_wof_069</t>
  </si>
  <si>
    <t>rez_wof_070</t>
  </si>
  <si>
    <t>elc_wof_070</t>
  </si>
  <si>
    <t>rez_wof_071</t>
  </si>
  <si>
    <t>elc_wof_071</t>
  </si>
  <si>
    <t>rez_wof_072</t>
  </si>
  <si>
    <t>elc_wof_072</t>
  </si>
  <si>
    <t>rez_wof_073</t>
  </si>
  <si>
    <t>elc_wof_073</t>
  </si>
  <si>
    <t>rez_wof_074</t>
  </si>
  <si>
    <t>elc_wof_074</t>
  </si>
  <si>
    <t>rez_wof_075</t>
  </si>
  <si>
    <t>elc_wof_075</t>
  </si>
  <si>
    <t>rez_wof_076</t>
  </si>
  <si>
    <t>elc_wof_076</t>
  </si>
  <si>
    <t>rez_wof_077</t>
  </si>
  <si>
    <t>elc_wof_077</t>
  </si>
  <si>
    <t>rez_wof_078</t>
  </si>
  <si>
    <t>elc_wof_078</t>
  </si>
  <si>
    <t>rez_wof_079</t>
  </si>
  <si>
    <t>elc_wof_079</t>
  </si>
  <si>
    <t>rez_wof_080</t>
  </si>
  <si>
    <t>elc_wof_080</t>
  </si>
  <si>
    <t>rez_wof_081</t>
  </si>
  <si>
    <t>elc_wof_081</t>
  </si>
  <si>
    <t>rez_wof_082</t>
  </si>
  <si>
    <t>elc_wof_082</t>
  </si>
  <si>
    <t>rez_wof_083</t>
  </si>
  <si>
    <t>elc_wof_083</t>
  </si>
  <si>
    <t>rez_wof_084</t>
  </si>
  <si>
    <t>elc_wof_084</t>
  </si>
  <si>
    <t>rez_wof_085</t>
  </si>
  <si>
    <t>elc_wof_085</t>
  </si>
  <si>
    <t>rez_wof_086</t>
  </si>
  <si>
    <t>elc_wof_086</t>
  </si>
  <si>
    <t>rez_wof_087</t>
  </si>
  <si>
    <t>elc_wof_087</t>
  </si>
  <si>
    <t>rez_wof_088</t>
  </si>
  <si>
    <t>elc_wof_088</t>
  </si>
  <si>
    <t>rez_wof_089</t>
  </si>
  <si>
    <t>elc_wof_089</t>
  </si>
  <si>
    <t>rez_wof_090</t>
  </si>
  <si>
    <t>elc_wof_090</t>
  </si>
  <si>
    <t>rez_wof_091</t>
  </si>
  <si>
    <t>elc_wof_091</t>
  </si>
  <si>
    <t>rez_wof_092</t>
  </si>
  <si>
    <t>elc_wof_092</t>
  </si>
  <si>
    <t>rez_wof_093</t>
  </si>
  <si>
    <t>elc_wof_093</t>
  </si>
  <si>
    <t>rez_wof_094</t>
  </si>
  <si>
    <t>elc_wof_094</t>
  </si>
  <si>
    <t>rez_wof_095</t>
  </si>
  <si>
    <t>elc_wof_095</t>
  </si>
  <si>
    <t>rez_wof_096</t>
  </si>
  <si>
    <t>elc_wof_096</t>
  </si>
  <si>
    <t>rez_wof_097</t>
  </si>
  <si>
    <t>elc_wof_097</t>
  </si>
  <si>
    <t>rez_wof_098</t>
  </si>
  <si>
    <t>elc_wof_098</t>
  </si>
  <si>
    <t>rez_wof_099</t>
  </si>
  <si>
    <t>elc_wof_099</t>
  </si>
  <si>
    <t>rez_wof_100</t>
  </si>
  <si>
    <t>elc_wof_100</t>
  </si>
  <si>
    <t>rez_wof_101</t>
  </si>
  <si>
    <t>elc_wof_101</t>
  </si>
  <si>
    <t>rez_wof_102</t>
  </si>
  <si>
    <t>elc_wof_102</t>
  </si>
  <si>
    <t>rez_wof_103</t>
  </si>
  <si>
    <t>elc_wof_103</t>
  </si>
  <si>
    <t>rez_wof_104</t>
  </si>
  <si>
    <t>elc_wof_104</t>
  </si>
  <si>
    <t>rez_wof_105</t>
  </si>
  <si>
    <t>elc_wof_105</t>
  </si>
  <si>
    <t>rez_wof_106</t>
  </si>
  <si>
    <t>elc_wof_106</t>
  </si>
  <si>
    <t>rez_wof_107</t>
  </si>
  <si>
    <t>elc_wof_107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</si>
</sst>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703CF-B84A-4BD7-ADD1-DB446D4F538C}">
  <dimension ref="B9:E80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2025-11-11T13:50:30Z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