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2431941B-3DB2-4985-87FA-11EF3C86C0D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<sst xmlns="http://schemas.openxmlformats.org/spreadsheetml/2006/main" count="1536" uniqueCount="94">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</sst>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2025-09-13T11:19:04Z</dcterms:modified>
</cp:coreProperties>
</file>