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092E001B-4021-4C6C-A69F-3D4AAF8EA98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<sst xmlns="http://schemas.openxmlformats.org/spreadsheetml/2006/main" count="5546" uniqueCount="1086">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</sst>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091F6-F612-4074-A4D5-8AB410797C40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EF03F-C40A-4ED1-872D-B101E06AA0B7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2025-09-13T09:19:07Z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