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EA23ACF1-3897-47C0-8A25-69B63D5946F9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<sst xmlns="http://schemas.openxmlformats.org/spreadsheetml/2006/main" count="1396" uniqueCount="385">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</sst>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2025-09-13T09:18:19Z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