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782E66F8-36A2-4CD0-83E9-7CE7F2F9119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<sst xmlns="http://schemas.openxmlformats.org/spreadsheetml/2006/main" count="6207" uniqueCount="2011">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</sst>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827BE-230B-4D5E-AF1C-E8F7D10E385B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2025-09-13T09:18:39Z</dcterms:modified>
</cp:coreProperties>
</file>