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BDEEB445-4467-49DA-9B2E-046ABE8C24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<sst xmlns="http://schemas.openxmlformats.org/spreadsheetml/2006/main" count="1527" uniqueCount="91">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</sst>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2D067AD-0630-126C-1261-8104E8F85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EC65C99-5FD9-E955-8AB8-02B2F5976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7050ABD-844F-18CD-D0BA-E149B00F05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2025-08-31T19:24:07Z</dcterms:modified>
</cp:coreProperties>
</file>