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EA764EF2-4585-490A-8E11-6166F1C5DD5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<sst xmlns="http://schemas.openxmlformats.org/spreadsheetml/2006/main" count="519" uniqueCount="215">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</sst>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2025-07-28T19:13:17Z</dcterms:modified>
</cp:coreProperties>
</file>