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17D61407-C4D8-4FFB-BFF9-EA8BD8052D4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<sst xmlns="http://schemas.openxmlformats.org/spreadsheetml/2006/main" count="1535" uniqueCount="93">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</sst>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2025-09-14T07:27:31Z</dcterms:modified>
</cp:coreProperties>
</file>