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705AFF26-FBE4-4D86-A40C-80703AE0BD0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<sst xmlns="http://schemas.openxmlformats.org/spreadsheetml/2006/main" count="600" uniqueCount="173">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</sst>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2025-09-07T11:05:06Z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