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E8E922CB-A3BB-4633-A14F-450D15CA98C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<sst xmlns="http://schemas.openxmlformats.org/spreadsheetml/2006/main" count="5414" uniqueCount="1261">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</sst>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BC00D-3172-4551-84AB-DC4819178B34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AA80-791D-4EB1-A3E6-8A16E613503D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12C6-C159-4057-B655-DE82A22AAE9D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2025-09-13T11:08:51Z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