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ACE08ACB-BB88-4DAD-A316-032375A2EFD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<sst xmlns="http://schemas.openxmlformats.org/spreadsheetml/2006/main" count="1390" uniqueCount="92">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</sst>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2025-09-13T11:08:56Z</dcterms:modified>
</cp:coreProperties>
</file>