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E4ECF691-E777-449F-BB4E-A846300CB9C5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<sst xmlns="http://schemas.openxmlformats.org/spreadsheetml/2006/main" count="4544" uniqueCount="2316">
  <si>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</si>
  <si>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</si>
  <si>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</si>
  <si>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</si>
  <si>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</si>
  <si>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</si>
  <si>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</si>
  <si>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</si>
  <si>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</si>
  <si>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</si>
  <si>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</si>
  <si>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</si>
  <si>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</si>
  <si>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</si>
  <si>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</si>
  <si>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</si>
  <si>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</si>
  <si>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</si>
  <si>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</si>
  <si>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</si>
  <si>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</si>
  <si>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</si>
  <si>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</si>
  <si>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</si>
  <si>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</si>
  <si>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</si>
  <si>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</si>
  <si>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</si>
  <si>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</si>
  <si>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</si>
  <si>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</si>
  <si>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</si>
  <si>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</si>
  <si>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</si>
  <si>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</si>
  <si>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</si>
  <si>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</si>
  <si>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</si>
  <si>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</si>
  <si>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</si>
  <si>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</si>
  <si>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</si>
  <si>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</si>
  <si>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</si>
  <si>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</si>
  <si>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</si>
  <si>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</si>
  <si>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</si>
  <si>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</si>
  <si>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</si>
  <si>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</si>
  <si>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</si>
  <si>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</si>
  <si>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</si>
  <si>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</si>
  <si>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</si>
  <si>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</si>
  <si>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</si>
  <si>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</si>
  <si>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</si>
  <si>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</si>
  <si>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</si>
  <si>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</si>
  <si>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</si>
  <si>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</si>
  <si>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</si>
  <si>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</si>
  <si>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</si>
  <si>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</si>
  <si>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</si>
  <si>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</si>
  <si>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</si>
  <si>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</si>
  <si>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</si>
  <si>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</si>
  <si>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</si>
  <si>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</si>
  <si>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</si>
  <si>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</si>
  <si>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</si>
  <si>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</si>
  <si>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</si>
  <si>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</si>
  <si>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</si>
  <si>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</si>
  <si>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</si>
  <si>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</si>
  <si>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</si>
  <si>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</si>
  <si>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</si>
  <si>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</si>
  <si>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</si>
  <si>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</si>
  <si>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</si>
  <si>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</si>
  <si>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</si>
  <si>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</si>
  <si>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</si>
  <si>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</si>
  <si>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</si>
  <si>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</si>
  <si>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</si>
  <si>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</si>
  <si>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</si>
  <si>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</si>
  <si>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</si>
  <si>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</si>
  <si>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</si>
  <si>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</si>
  <si>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</si>
  <si>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</si>
  <si>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</si>
  <si>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</si>
  <si>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</si>
  <si>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</si>
  <si>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</si>
  <si>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</si>
  <si>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</si>
  <si>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</si>
  <si>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</si>
  <si>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</si>
  <si>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</si>
  <si>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</si>
  <si>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</si>
  <si>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</si>
  <si>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</si>
  <si>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</si>
  <si>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</si>
  <si>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</si>
  <si>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</si>
  <si>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</si>
  <si>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</si>
  <si>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</si>
  <si>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</si>
  <si>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</si>
  <si>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</si>
  <si>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</si>
  <si>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</si>
  <si>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</si>
  <si>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</si>
  <si>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</si>
  <si>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</si>
  <si>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</si>
  <si>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</si>
  <si>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</si>
  <si>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</si>
  <si>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</si>
  <si>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</si>
  <si>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</si>
  <si>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</si>
  <si>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</si>
  <si>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</si>
  <si>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</si>
  <si>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</si>
  <si>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</si>
  <si>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</si>
  <si>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</si>
  <si>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</si>
  <si>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</si>
  <si>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</si>
  <si>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</si>
  <si>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</si>
  <si>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</si>
  <si>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</si>
  <si>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</si>
  <si>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</si>
  <si>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</si>
  <si>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</si>
  <si>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</si>
  <si>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</si>
  <si>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</si>
  <si>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</si>
  <si>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</si>
  <si>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</si>
  <si>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</si>
  <si>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</si>
  <si>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</si>
  <si>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</si>
  <si>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</si>
  <si>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</si>
  <si>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</si>
  <si>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</si>
  <si>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</si>
  <si>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</si>
  <si>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</si>
  <si>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</si>
  <si>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</si>
  <si>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</si>
  <si>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</si>
  <si>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</si>
  <si>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</si>
  <si>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</si>
  <si>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</si>
  <si>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</si>
  <si>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</si>
  <si>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</si>
  <si>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</si>
  <si>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</si>
  <si>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</si>
  <si>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</si>
  <si>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</si>
  <si>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</si>
  <si>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</si>
  <si>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</si>
  <si>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</si>
  <si>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</si>
  <si>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</si>
  <si>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</si>
  <si>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</si>
  <si>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</si>
  <si>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</si>
  <si>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</si>
  <si>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</si>
  <si>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</si>
  <si>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</si>
  <si>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</si>
  <si>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</si>
  <si>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</si>
  <si>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</si>
  <si>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</si>
  <si>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</si>
  <si>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</si>
  <si>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</si>
  <si>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</si>
  <si>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</si>
  <si>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</si>
  <si>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</si>
  <si>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</si>
  <si>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</si>
  <si>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</si>
  <si>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</si>
  <si>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</si>
  <si>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</si>
  <si>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</si>
  <si>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</si>
  <si>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</si>
  <si>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</si>
  <si>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</si>
  <si>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</si>
  <si>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</si>
  <si>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</si>
  <si>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</si>
  <si>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</si>
  <si>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</si>
  <si>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</si>
  <si>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</si>
  <si>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</si>
  <si>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</si>
  <si>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</si>
  <si>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</si>
  <si>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</si>
  <si>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</si>
  <si>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</si>
  <si>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</si>
  <si>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</si>
  <si>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</si>
  <si>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</si>
  <si>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</si>
  <si>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</si>
  <si>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</si>
  <si>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</si>
  <si>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</si>
  <si>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</si>
  <si>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</si>
  <si>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</si>
  <si>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</si>
  <si>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</si>
  <si>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</si>
  <si>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</si>
  <si>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</si>
  <si>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</si>
  <si>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</si>
  <si>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</si>
  <si>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</si>
  <si>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</si>
  <si>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</si>
  <si>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</si>
  <si>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</si>
  <si>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</si>
  <si>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</si>
  <si>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</si>
  <si>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</si>
  <si>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</si>
  <si>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</si>
  <si>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</si>
  <si>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</si>
  <si>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</si>
  <si>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</si>
  <si>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</si>
  <si>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</si>
  <si>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</si>
  <si>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</si>
  <si>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</si>
  <si>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</si>
  <si>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</si>
  <si>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</si>
  <si>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</si>
  <si>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</si>
  <si>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</si>
  <si>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</si>
  <si>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</si>
  <si>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</si>
  <si>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</si>
  <si>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</si>
  <si>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</si>
  <si>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</si>
  <si>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</si>
  <si>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</si>
  <si>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</si>
  <si>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</si>
  <si>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</si>
  <si>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</si>
  <si>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</si>
  <si>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</si>
  <si>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</si>
  <si>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</si>
  <si>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</si>
  <si>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</si>
  <si>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</si>
  <si>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</si>
  <si>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</si>
  <si>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</si>
  <si>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</si>
  <si>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</si>
  <si>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</si>
  <si>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</si>
  <si>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</si>
  <si>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</si>
  <si>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</si>
  <si>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</si>
  <si>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</si>
  <si>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</si>
  <si>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</si>
  <si>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</si>
  <si>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</si>
  <si>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</si>
  <si>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</si>
  <si>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</si>
  <si>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</si>
  <si>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</si>
  <si>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</si>
  <si>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</si>
  <si>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</si>
  <si>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</si>
  <si>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</si>
  <si>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</si>
  <si>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</si>
  <si>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</si>
  <si>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</si>
  <si>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</si>
  <si>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</si>
  <si>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</si>
  <si>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</si>
  <si>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</si>
  <si>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</si>
  <si>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</si>
  <si>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</si>
  <si>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</si>
  <si>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</si>
  <si>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</si>
  <si>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</si>
  <si>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</si>
  <si>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</si>
  <si>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</si>
  <si>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</si>
  <si>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</si>
  <si>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</si>
  <si>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</si>
  <si>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</si>
  <si>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</si>
  <si>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</si>
  <si>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</si>
  <si>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</si>
  <si>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</si>
  <si>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</si>
  <si>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</si>
  <si>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</si>
  <si>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</si>
  <si>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</si>
  <si>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</si>
  <si>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</si>
  <si>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</si>
  <si>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</si>
  <si>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</si>
  <si>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</si>
  <si>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</si>
  <si>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</si>
  <si>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</si>
  <si>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</si>
  <si>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</si>
  <si>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</si>
  <si>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</si>
  <si>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</si>
  <si>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</si>
  <si>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</si>
  <si>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</si>
  <si>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</si>
  <si>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</si>
  <si>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</si>
  <si>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</si>
  <si>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</si>
  <si>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</si>
  <si>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</si>
  <si>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</si>
  <si>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</si>
  <si>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</si>
  <si>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</si>
  <si>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</si>
  <si>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</si>
  <si>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</si>
  <si>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</si>
  <si>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</si>
  <si>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</si>
  <si>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</si>
  <si>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</si>
  <si>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</si>
  <si>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</si>
  <si>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</si>
  <si>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</si>
  <si>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</si>
  <si>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</si>
  <si>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</si>
  <si>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</si>
  <si>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</si>
  <si>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</si>
  <si>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</si>
  <si>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</si>
  <si>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</si>
  <si>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</si>
  <si>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</si>
  <si>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</si>
  <si>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</si>
  <si>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</si>
  <si>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</si>
  <si>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</si>
  <si>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</si>
  <si>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</si>
  <si>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</si>
  <si>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</si>
  <si>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</si>
  <si>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</si>
  <si>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</si>
  <si>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</si>
  <si>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</si>
  <si>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</si>
  <si>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</si>
  <si>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</si>
  <si>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</si>
  <si>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</si>
  <si>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</si>
  <si>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</si>
  <si>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</si>
  <si>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</si>
  <si>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</si>
  <si>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</si>
  <si>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</si>
  <si>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</si>
  <si>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</si>
  <si>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</si>
  <si>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</si>
  <si>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</si>
  <si>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</si>
  <si>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</si>
  <si>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</si>
  <si>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</si>
  <si>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</si>
  <si>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</si>
  <si>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</si>
  <si>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rez_JPN_0</t>
  </si>
  <si>
    <t>elc*JPN_0000</t>
  </si>
  <si>
    <t>rez_JPN_1</t>
  </si>
  <si>
    <t>elc*JPN_0001</t>
  </si>
  <si>
    <t>rez_JPN_2</t>
  </si>
  <si>
    <t>elc*JPN_0002</t>
  </si>
  <si>
    <t>rez_JPN_3</t>
  </si>
  <si>
    <t>elc*JPN_0003</t>
  </si>
  <si>
    <t>rez_JPN_4</t>
  </si>
  <si>
    <t>elc*JPN_0004</t>
  </si>
  <si>
    <t>rez_JPN_5</t>
  </si>
  <si>
    <t>elc*JPN_0005</t>
  </si>
  <si>
    <t>rez_JPN_6</t>
  </si>
  <si>
    <t>elc*JPN_0006</t>
  </si>
  <si>
    <t>rez_JPN_7</t>
  </si>
  <si>
    <t>elc*JPN_0007</t>
  </si>
  <si>
    <t>rez_JPN_8</t>
  </si>
  <si>
    <t>elc*JPN_0008</t>
  </si>
  <si>
    <t>rez_JPN_11</t>
  </si>
  <si>
    <t>elc*JPN_0011</t>
  </si>
  <si>
    <t>rez_JPN_12</t>
  </si>
  <si>
    <t>elc*JPN_0012</t>
  </si>
  <si>
    <t>rez_JPN_15</t>
  </si>
  <si>
    <t>elc*JPN_0015</t>
  </si>
  <si>
    <t>rez_JPN_16</t>
  </si>
  <si>
    <t>elc*JPN_0016</t>
  </si>
  <si>
    <t>rez_JPN_17</t>
  </si>
  <si>
    <t>elc*JPN_0017</t>
  </si>
  <si>
    <t>rez_JPN_18</t>
  </si>
  <si>
    <t>elc*JPN_0018</t>
  </si>
  <si>
    <t>rez_JPN_19</t>
  </si>
  <si>
    <t>elc*JPN_0019</t>
  </si>
  <si>
    <t>rez_JPN_20</t>
  </si>
  <si>
    <t>elc*JPN_0020</t>
  </si>
  <si>
    <t>rez_JPN_21</t>
  </si>
  <si>
    <t>elc*JPN_0021</t>
  </si>
  <si>
    <t>rez_JPN_23</t>
  </si>
  <si>
    <t>elc*JPN_0023</t>
  </si>
  <si>
    <t>rez_JPN_24</t>
  </si>
  <si>
    <t>elc*JPN_0024</t>
  </si>
  <si>
    <t>rez_JPN_25</t>
  </si>
  <si>
    <t>elc*JPN_0025</t>
  </si>
  <si>
    <t>rez_JPN_26</t>
  </si>
  <si>
    <t>elc*JPN_0026</t>
  </si>
  <si>
    <t>rez_JPN_27</t>
  </si>
  <si>
    <t>elc*JPN_0027</t>
  </si>
  <si>
    <t>rez_JPN_28</t>
  </si>
  <si>
    <t>elc*JPN_0028</t>
  </si>
  <si>
    <t>rez_JPN_29</t>
  </si>
  <si>
    <t>elc*JPN_0029</t>
  </si>
  <si>
    <t>rez_JPN_31</t>
  </si>
  <si>
    <t>elc*JPN_0031</t>
  </si>
  <si>
    <t>rez_JPN_32</t>
  </si>
  <si>
    <t>elc*JPN_0032</t>
  </si>
  <si>
    <t>rez_JPN_34</t>
  </si>
  <si>
    <t>elc*JPN_0034</t>
  </si>
  <si>
    <t>rez_JPN_35</t>
  </si>
  <si>
    <t>elc*JPN_0035</t>
  </si>
  <si>
    <t>rez_JPN_36</t>
  </si>
  <si>
    <t>elc*JPN_0036</t>
  </si>
  <si>
    <t>rez_JPN_37</t>
  </si>
  <si>
    <t>elc*JPN_0037</t>
  </si>
  <si>
    <t>rez_JPN_38</t>
  </si>
  <si>
    <t>elc*JPN_0038</t>
  </si>
  <si>
    <t>rez_JPN_39</t>
  </si>
  <si>
    <t>elc*JPN_0039</t>
  </si>
  <si>
    <t>rez_JPN_40</t>
  </si>
  <si>
    <t>elc*JPN_0040</t>
  </si>
  <si>
    <t>rez_JPN_41</t>
  </si>
  <si>
    <t>elc*JPN_0041</t>
  </si>
  <si>
    <t>rez_JPN_42</t>
  </si>
  <si>
    <t>elc*JPN_0042</t>
  </si>
  <si>
    <t>rez_JPN_43</t>
  </si>
  <si>
    <t>elc*JPN_0043</t>
  </si>
  <si>
    <t>rez_JPN_45</t>
  </si>
  <si>
    <t>elc*JPN_0045</t>
  </si>
  <si>
    <t>rez_JPN_47</t>
  </si>
  <si>
    <t>elc*JPN_0047</t>
  </si>
  <si>
    <t>rez_JPN_48</t>
  </si>
  <si>
    <t>elc*JPN_0048</t>
  </si>
  <si>
    <t>rez_JPN_49</t>
  </si>
  <si>
    <t>elc*JPN_0049</t>
  </si>
  <si>
    <t>rez_JPN_50</t>
  </si>
  <si>
    <t>elc*JPN_0050</t>
  </si>
  <si>
    <t>rez_JPN_51</t>
  </si>
  <si>
    <t>elc*JPN_0051</t>
  </si>
  <si>
    <t>rez_JPN_52</t>
  </si>
  <si>
    <t>elc*JPN_0052</t>
  </si>
  <si>
    <t>rez_JPN_53</t>
  </si>
  <si>
    <t>elc*JPN_0053</t>
  </si>
  <si>
    <t>rez_JPN_55</t>
  </si>
  <si>
    <t>elc*JPN_0055</t>
  </si>
  <si>
    <t>rez_JPN_56</t>
  </si>
  <si>
    <t>elc*JPN_0056</t>
  </si>
  <si>
    <t>rez_JPN_57</t>
  </si>
  <si>
    <t>elc*JPN_0057</t>
  </si>
  <si>
    <t>rez_JPN_58</t>
  </si>
  <si>
    <t>elc*JPN_0058</t>
  </si>
  <si>
    <t>rez_JPN_59</t>
  </si>
  <si>
    <t>elc*JPN_0059</t>
  </si>
  <si>
    <t>rez_JPN_60</t>
  </si>
  <si>
    <t>elc*JPN_0060</t>
  </si>
  <si>
    <t>rez_JPN_61</t>
  </si>
  <si>
    <t>elc*JPN_0061</t>
  </si>
  <si>
    <t>rez_JPN_62</t>
  </si>
  <si>
    <t>elc*JPN_0062</t>
  </si>
  <si>
    <t>rez_JPN_63</t>
  </si>
  <si>
    <t>elc*JPN_0063</t>
  </si>
  <si>
    <t>rez_JPN_64</t>
  </si>
  <si>
    <t>elc*JPN_0064</t>
  </si>
  <si>
    <t>rez_JPN_65</t>
  </si>
  <si>
    <t>elc*JPN_0065</t>
  </si>
  <si>
    <t>rez_JPN_66</t>
  </si>
  <si>
    <t>elc*JPN_0066</t>
  </si>
  <si>
    <t>rez_JPN_67</t>
  </si>
  <si>
    <t>elc*JPN_0067</t>
  </si>
  <si>
    <t>rez_JPN_68</t>
  </si>
  <si>
    <t>elc*JPN_0068</t>
  </si>
  <si>
    <t>rez_JPN_69</t>
  </si>
  <si>
    <t>elc*JPN_0069</t>
  </si>
  <si>
    <t>rez_JPN_70</t>
  </si>
  <si>
    <t>elc*JPN_0070</t>
  </si>
  <si>
    <t>rez_JPN_71</t>
  </si>
  <si>
    <t>elc*JPN_0071</t>
  </si>
  <si>
    <t>rez_JPN_72</t>
  </si>
  <si>
    <t>elc*JPN_0072</t>
  </si>
  <si>
    <t>rez_JPN_74</t>
  </si>
  <si>
    <t>elc*JPN_0074</t>
  </si>
  <si>
    <t>rez_JPN_75</t>
  </si>
  <si>
    <t>elc*JPN_0075</t>
  </si>
  <si>
    <t>rez_JPN_76</t>
  </si>
  <si>
    <t>elc*JPN_0076</t>
  </si>
  <si>
    <t>rez_JPN_77</t>
  </si>
  <si>
    <t>elc*JPN_0077</t>
  </si>
  <si>
    <t>rez_JPN_78</t>
  </si>
  <si>
    <t>elc*JPN_0078</t>
  </si>
  <si>
    <t>rez_JPN_79</t>
  </si>
  <si>
    <t>elc*JPN_0079</t>
  </si>
  <si>
    <t>rez_JPN_80</t>
  </si>
  <si>
    <t>elc*JPN_0080</t>
  </si>
  <si>
    <t>rez_JPN_81</t>
  </si>
  <si>
    <t>elc*JPN_0081</t>
  </si>
  <si>
    <t>rez_JPN_82</t>
  </si>
  <si>
    <t>elc*JPN_0082</t>
  </si>
  <si>
    <t>rez_JPN_83</t>
  </si>
  <si>
    <t>elc*JPN_0083</t>
  </si>
  <si>
    <t>rez_JPN_84</t>
  </si>
  <si>
    <t>elc*JPN_0084</t>
  </si>
  <si>
    <t>rez_JPN_85</t>
  </si>
  <si>
    <t>elc*JPN_0085</t>
  </si>
  <si>
    <t>rez_JPN_86</t>
  </si>
  <si>
    <t>elc*JPN_0086</t>
  </si>
  <si>
    <t>rez_JPN_87</t>
  </si>
  <si>
    <t>elc*JPN_0087</t>
  </si>
  <si>
    <t>rez_JPN_88</t>
  </si>
  <si>
    <t>elc*JPN_0088</t>
  </si>
  <si>
    <t>rez_JPN_89</t>
  </si>
  <si>
    <t>elc*JPN_0089</t>
  </si>
  <si>
    <t>rez_JPN_90</t>
  </si>
  <si>
    <t>elc*JPN_0090</t>
  </si>
  <si>
    <t>rez_JPN_91</t>
  </si>
  <si>
    <t>elc*JPN_0091</t>
  </si>
  <si>
    <t>rez_JPN_94</t>
  </si>
  <si>
    <t>elc*JPN_0094</t>
  </si>
  <si>
    <t>rez_JPN_95</t>
  </si>
  <si>
    <t>elc*JPN_0095</t>
  </si>
  <si>
    <t>rez_JPN_96</t>
  </si>
  <si>
    <t>elc*JPN_0096</t>
  </si>
  <si>
    <t>rez_JPN_97</t>
  </si>
  <si>
    <t>elc*JPN_0097</t>
  </si>
  <si>
    <t>rez_JPN_98</t>
  </si>
  <si>
    <t>elc*JPN_0098</t>
  </si>
  <si>
    <t>rez_JPN_99</t>
  </si>
  <si>
    <t>elc*JPN_0099</t>
  </si>
  <si>
    <t>rez_JPN_100</t>
  </si>
  <si>
    <t>elc*JPN_0100</t>
  </si>
  <si>
    <t>rez_JPN_101</t>
  </si>
  <si>
    <t>elc*JPN_0101</t>
  </si>
  <si>
    <t>rez_JPN_102</t>
  </si>
  <si>
    <t>elc*JPN_0102</t>
  </si>
  <si>
    <t>rez_JPN_103</t>
  </si>
  <si>
    <t>elc*JPN_0103</t>
  </si>
  <si>
    <t>rez_JPN_104</t>
  </si>
  <si>
    <t>elc*JPN_0104</t>
  </si>
  <si>
    <t>rez_JPN_105</t>
  </si>
  <si>
    <t>elc*JPN_0105</t>
  </si>
  <si>
    <t>rez_JPN_106</t>
  </si>
  <si>
    <t>elc*JPN_0106</t>
  </si>
  <si>
    <t>rez_JPN_107</t>
  </si>
  <si>
    <t>elc*JPN_0107</t>
  </si>
  <si>
    <t>rez_JPN_108</t>
  </si>
  <si>
    <t>elc*JPN_0108</t>
  </si>
  <si>
    <t>rez_JPN_109</t>
  </si>
  <si>
    <t>elc*JPN_0109</t>
  </si>
  <si>
    <t>rez_JPN_110</t>
  </si>
  <si>
    <t>elc*JPN_0110</t>
  </si>
  <si>
    <t>rez_JPN_111</t>
  </si>
  <si>
    <t>elc*JPN_0111</t>
  </si>
  <si>
    <t>rez_JPN_112</t>
  </si>
  <si>
    <t>elc*JPN_0112</t>
  </si>
  <si>
    <t>rez_JPN_113</t>
  </si>
  <si>
    <t>elc*JPN_0113</t>
  </si>
  <si>
    <t>rez_JPN_114</t>
  </si>
  <si>
    <t>elc*JPN_0114</t>
  </si>
  <si>
    <t>rez_JPN_115</t>
  </si>
  <si>
    <t>elc*JPN_0115</t>
  </si>
  <si>
    <t>rez_JPN_116</t>
  </si>
  <si>
    <t>elc*JPN_0116</t>
  </si>
  <si>
    <t>rez_JPN_117</t>
  </si>
  <si>
    <t>elc*JPN_0117</t>
  </si>
  <si>
    <t>rez_JPN_118</t>
  </si>
  <si>
    <t>elc*JPN_0118</t>
  </si>
  <si>
    <t>rez_JPN_119</t>
  </si>
  <si>
    <t>elc*JPN_0119</t>
  </si>
  <si>
    <t>rez_JPN_120</t>
  </si>
  <si>
    <t>elc*JPN_0120</t>
  </si>
  <si>
    <t>rez_JPN_121</t>
  </si>
  <si>
    <t>elc*JPN_0121</t>
  </si>
  <si>
    <t>rez_JPN_122</t>
  </si>
  <si>
    <t>elc*JPN_0122</t>
  </si>
  <si>
    <t>rez_JPN_123</t>
  </si>
  <si>
    <t>elc*JPN_0123</t>
  </si>
  <si>
    <t>rez_JPN_124</t>
  </si>
  <si>
    <t>elc*JPN_0124</t>
  </si>
  <si>
    <t>rez_JPN_125</t>
  </si>
  <si>
    <t>elc*JPN_0125</t>
  </si>
  <si>
    <t>rez_JPN_126</t>
  </si>
  <si>
    <t>elc*JPN_0126</t>
  </si>
  <si>
    <t>rez_JPN_127</t>
  </si>
  <si>
    <t>elc*JPN_0127</t>
  </si>
  <si>
    <t>rez_JPN_128</t>
  </si>
  <si>
    <t>elc*JPN_0128</t>
  </si>
  <si>
    <t>rez_JPN_129</t>
  </si>
  <si>
    <t>elc*JPN_0129</t>
  </si>
  <si>
    <t>rez_JPN_130</t>
  </si>
  <si>
    <t>elc*JPN_0130</t>
  </si>
  <si>
    <t>rez_JPN_131</t>
  </si>
  <si>
    <t>elc*JPN_0131</t>
  </si>
  <si>
    <t>rez_JPN_132</t>
  </si>
  <si>
    <t>elc*JPN_0132</t>
  </si>
  <si>
    <t>rez_JPN_133</t>
  </si>
  <si>
    <t>elc*JPN_0133</t>
  </si>
  <si>
    <t>rez_JPN_134</t>
  </si>
  <si>
    <t>elc*JPN_0134</t>
  </si>
  <si>
    <t>rez_JPN_135</t>
  </si>
  <si>
    <t>elc*JPN_0135</t>
  </si>
  <si>
    <t>rez_JPN_136</t>
  </si>
  <si>
    <t>elc*JPN_0136</t>
  </si>
  <si>
    <t>rez_JPN_137</t>
  </si>
  <si>
    <t>elc*JPN_0137</t>
  </si>
  <si>
    <t>rez_JPN_138</t>
  </si>
  <si>
    <t>elc*JPN_0138</t>
  </si>
  <si>
    <t>rez_JPN_139</t>
  </si>
  <si>
    <t>elc*JPN_0139</t>
  </si>
  <si>
    <t>rez_JPN_140</t>
  </si>
  <si>
    <t>elc*JPN_0140</t>
  </si>
  <si>
    <t>rez_JPN_141</t>
  </si>
  <si>
    <t>elc*JPN_0141</t>
  </si>
  <si>
    <t>rez_JPN_142</t>
  </si>
  <si>
    <t>elc*JPN_0142</t>
  </si>
  <si>
    <t>rez_JPN_143</t>
  </si>
  <si>
    <t>elc*JPN_0143</t>
  </si>
  <si>
    <t>rez_JPN_144</t>
  </si>
  <si>
    <t>elc*JPN_0144</t>
  </si>
  <si>
    <t>rez_JPN_145</t>
  </si>
  <si>
    <t>elc*JPN_0145</t>
  </si>
  <si>
    <t>rez_JPN_147</t>
  </si>
  <si>
    <t>elc*JPN_0147</t>
  </si>
  <si>
    <t>rez_JPN_148</t>
  </si>
  <si>
    <t>elc*JPN_0148</t>
  </si>
  <si>
    <t>rez_JPN_149</t>
  </si>
  <si>
    <t>elc*JPN_0149</t>
  </si>
  <si>
    <t>rez_JPN_150</t>
  </si>
  <si>
    <t>elc*JPN_0150</t>
  </si>
  <si>
    <t>rez_JPN_151</t>
  </si>
  <si>
    <t>elc*JPN_0151</t>
  </si>
  <si>
    <t>rez_JPN_152</t>
  </si>
  <si>
    <t>elc*JPN_0152</t>
  </si>
  <si>
    <t>rez_JPN_153</t>
  </si>
  <si>
    <t>elc*JPN_0153</t>
  </si>
  <si>
    <t>rez_JPN_154</t>
  </si>
  <si>
    <t>elc*JPN_0154</t>
  </si>
  <si>
    <t>rez_JPN_155</t>
  </si>
  <si>
    <t>elc*JPN_0155</t>
  </si>
  <si>
    <t>rez_JPN_156</t>
  </si>
  <si>
    <t>elc*JPN_0156</t>
  </si>
  <si>
    <t>rez_JPN_157</t>
  </si>
  <si>
    <t>elc*JPN_0157</t>
  </si>
  <si>
    <t>rez_JPN_158</t>
  </si>
  <si>
    <t>elc*JPN_0158</t>
  </si>
  <si>
    <t>rez_JPN_159</t>
  </si>
  <si>
    <t>elc*JPN_0159</t>
  </si>
  <si>
    <t>rez_JPN_160</t>
  </si>
  <si>
    <t>elc*JPN_0160</t>
  </si>
  <si>
    <t>rez_JPN_161</t>
  </si>
  <si>
    <t>elc*JPN_0161</t>
  </si>
  <si>
    <t>rez_JPN_162</t>
  </si>
  <si>
    <t>elc*JPN_0162</t>
  </si>
  <si>
    <t>rez_JPN_163</t>
  </si>
  <si>
    <t>elc*JPN_0163</t>
  </si>
  <si>
    <t>rez_JPN_164</t>
  </si>
  <si>
    <t>elc*JPN_0164</t>
  </si>
  <si>
    <t>rez_JPN_165</t>
  </si>
  <si>
    <t>elc*JPN_0165</t>
  </si>
  <si>
    <t>rez_JPN_166</t>
  </si>
  <si>
    <t>elc*JPN_0166</t>
  </si>
  <si>
    <t>rez_JPN_167</t>
  </si>
  <si>
    <t>elc*JPN_0167</t>
  </si>
  <si>
    <t>rez_JPN_168</t>
  </si>
  <si>
    <t>elc*JPN_0168</t>
  </si>
  <si>
    <t>rez_JPN_169</t>
  </si>
  <si>
    <t>elc*JPN_0169</t>
  </si>
  <si>
    <t>rez_JPN_170</t>
  </si>
  <si>
    <t>elc*JPN_0170</t>
  </si>
  <si>
    <t>rez_JPN_171</t>
  </si>
  <si>
    <t>elc*JPN_0171</t>
  </si>
  <si>
    <t>rez_JPN_172</t>
  </si>
  <si>
    <t>elc*JPN_0172</t>
  </si>
  <si>
    <t>rez_JPN_173</t>
  </si>
  <si>
    <t>elc*JPN_0173</t>
  </si>
  <si>
    <t>rez_JPN_174</t>
  </si>
  <si>
    <t>elc*JPN_0174</t>
  </si>
  <si>
    <t>rez_JPN_175</t>
  </si>
  <si>
    <t>elc*JPN_0175</t>
  </si>
  <si>
    <t>rez_JPN_176</t>
  </si>
  <si>
    <t>elc*JPN_0176</t>
  </si>
  <si>
    <t>rez_JPN_177</t>
  </si>
  <si>
    <t>elc*JPN_0177</t>
  </si>
  <si>
    <t>rez_JPN_178</t>
  </si>
  <si>
    <t>elc*JPN_0178</t>
  </si>
  <si>
    <t>rez_JPN_179</t>
  </si>
  <si>
    <t>elc*JPN_0179</t>
  </si>
  <si>
    <t>rez_JPN_180</t>
  </si>
  <si>
    <t>elc*JPN_0180</t>
  </si>
  <si>
    <t>rez_JPN_181</t>
  </si>
  <si>
    <t>elc*JPN_0181</t>
  </si>
  <si>
    <t>rez_JPN_182</t>
  </si>
  <si>
    <t>elc*JPN_0182</t>
  </si>
  <si>
    <t>rez_JPN_183</t>
  </si>
  <si>
    <t>elc*JPN_0183</t>
  </si>
  <si>
    <t>rez_JPN_184</t>
  </si>
  <si>
    <t>elc*JPN_0184</t>
  </si>
  <si>
    <t>rez_JPN_187</t>
  </si>
  <si>
    <t>elc*JPN_0187</t>
  </si>
  <si>
    <t>rez_JPN_188</t>
  </si>
  <si>
    <t>elc*JPN_0188</t>
  </si>
  <si>
    <t>rez_JPN_189</t>
  </si>
  <si>
    <t>elc*JPN_0189</t>
  </si>
  <si>
    <t>rez_JPN_190</t>
  </si>
  <si>
    <t>elc*JPN_0190</t>
  </si>
  <si>
    <t>rez_JPN_191</t>
  </si>
  <si>
    <t>elc*JPN_0191</t>
  </si>
  <si>
    <t>rez_JPN_192</t>
  </si>
  <si>
    <t>elc*JPN_0192</t>
  </si>
  <si>
    <t>rez_JPN_193</t>
  </si>
  <si>
    <t>elc*JPN_0193</t>
  </si>
  <si>
    <t>rez_JPN_194</t>
  </si>
  <si>
    <t>elc*JPN_0194</t>
  </si>
  <si>
    <t>rez_JPN_195</t>
  </si>
  <si>
    <t>elc*JPN_0195</t>
  </si>
  <si>
    <t>rez_JPN_196</t>
  </si>
  <si>
    <t>elc*JPN_0196</t>
  </si>
  <si>
    <t>rez_JPN_197</t>
  </si>
  <si>
    <t>elc*JPN_0197</t>
  </si>
  <si>
    <t>rez_JPN_198</t>
  </si>
  <si>
    <t>elc*JPN_0198</t>
  </si>
  <si>
    <t>rez_JPN_199</t>
  </si>
  <si>
    <t>elc*JPN_0199</t>
  </si>
  <si>
    <t>rez_JPN_200</t>
  </si>
  <si>
    <t>elc*JPN_0200</t>
  </si>
  <si>
    <t>rez_JPN_201</t>
  </si>
  <si>
    <t>elc*JPN_0201</t>
  </si>
  <si>
    <t>rez_JPN_202</t>
  </si>
  <si>
    <t>elc*JPN_0202</t>
  </si>
  <si>
    <t>rez_JPN_203</t>
  </si>
  <si>
    <t>elc*JPN_0203</t>
  </si>
  <si>
    <t>rez_JPN_204</t>
  </si>
  <si>
    <t>elc*JPN_0204</t>
  </si>
  <si>
    <t>rez_JPN_205</t>
  </si>
  <si>
    <t>elc*JPN_0205</t>
  </si>
  <si>
    <t>rez_JPN_207</t>
  </si>
  <si>
    <t>elc*JPN_0207</t>
  </si>
  <si>
    <t>rez_JPN_211</t>
  </si>
  <si>
    <t>elc*JPN_0211</t>
  </si>
  <si>
    <t>rez_JPN_214</t>
  </si>
  <si>
    <t>elc*JPN_0214</t>
  </si>
  <si>
    <t>rez_JPN_215</t>
  </si>
  <si>
    <t>elc*JPN_0215</t>
  </si>
  <si>
    <t>rez_JPN_216</t>
  </si>
  <si>
    <t>elc*JPN_0216</t>
  </si>
  <si>
    <t>rez_JPN_217</t>
  </si>
  <si>
    <t>elc*JPN_0217</t>
  </si>
  <si>
    <t>rez_JPN_218</t>
  </si>
  <si>
    <t>elc*JPN_0218</t>
  </si>
  <si>
    <t>rez_JPN_219</t>
  </si>
  <si>
    <t>elc*JPN_0219</t>
  </si>
  <si>
    <t>rez_JPN_220</t>
  </si>
  <si>
    <t>elc*JPN_0220</t>
  </si>
  <si>
    <t>rez_JPN_221</t>
  </si>
  <si>
    <t>elc*JPN_0221</t>
  </si>
  <si>
    <t>rez_JPN_222</t>
  </si>
  <si>
    <t>elc*JPN_0222</t>
  </si>
  <si>
    <t>rez_JPN_223</t>
  </si>
  <si>
    <t>elc*JPN_0223</t>
  </si>
  <si>
    <t>rez_JPN_224</t>
  </si>
  <si>
    <t>elc*JPN_0224</t>
  </si>
  <si>
    <t>rez_JPN_225</t>
  </si>
  <si>
    <t>elc*JPN_0225</t>
  </si>
  <si>
    <t>rez_JPN_226</t>
  </si>
  <si>
    <t>elc*JPN_0226</t>
  </si>
  <si>
    <t>rez_JPN_227</t>
  </si>
  <si>
    <t>elc*JPN_0227</t>
  </si>
  <si>
    <t>rez_JPN_228</t>
  </si>
  <si>
    <t>elc*JPN_0228</t>
  </si>
  <si>
    <t>rez_JPN_229</t>
  </si>
  <si>
    <t>elc*JPN_0229</t>
  </si>
  <si>
    <t>rez_JPN_230</t>
  </si>
  <si>
    <t>elc*JPN_0230</t>
  </si>
  <si>
    <t>rez_JPN_233</t>
  </si>
  <si>
    <t>elc*JPN_0233</t>
  </si>
  <si>
    <t>rez_JPN_234</t>
  </si>
  <si>
    <t>elc*JPN_0234</t>
  </si>
  <si>
    <t>rez_JPN_235</t>
  </si>
  <si>
    <t>elc*JPN_0235</t>
  </si>
  <si>
    <t>rez_JPN_236</t>
  </si>
  <si>
    <t>elc*JPN_0236</t>
  </si>
  <si>
    <t>rez_JPN_237</t>
  </si>
  <si>
    <t>elc*JPN_0237</t>
  </si>
  <si>
    <t>rez_JPN_238</t>
  </si>
  <si>
    <t>elc*JPN_0238</t>
  </si>
  <si>
    <t>rez_JPN_239</t>
  </si>
  <si>
    <t>elc*JPN_0239</t>
  </si>
  <si>
    <t>rez_JPN_240</t>
  </si>
  <si>
    <t>elc*JPN_0240</t>
  </si>
  <si>
    <t>rez_JPN_241</t>
  </si>
  <si>
    <t>elc*JPN_0241</t>
  </si>
  <si>
    <t>rez_JPN_242</t>
  </si>
  <si>
    <t>elc*JPN_0242</t>
  </si>
  <si>
    <t>rez_JPN_243</t>
  </si>
  <si>
    <t>elc*JPN_0243</t>
  </si>
  <si>
    <t>rez_JPN_244</t>
  </si>
  <si>
    <t>elc*JPN_0244</t>
  </si>
  <si>
    <t>rez_JPN_245</t>
  </si>
  <si>
    <t>elc*JPN_0245</t>
  </si>
  <si>
    <t>rez_JPN_246</t>
  </si>
  <si>
    <t>elc*JPN_0246</t>
  </si>
  <si>
    <t>rez_JPN_247</t>
  </si>
  <si>
    <t>elc*JPN_0247</t>
  </si>
  <si>
    <t>rez_JPN_248</t>
  </si>
  <si>
    <t>elc*JPN_0248</t>
  </si>
  <si>
    <t>rez_JPN_249</t>
  </si>
  <si>
    <t>elc*JPN_0249</t>
  </si>
  <si>
    <t>rez_JPN_250</t>
  </si>
  <si>
    <t>elc*JPN_0250</t>
  </si>
  <si>
    <t>rez_JPN_251</t>
  </si>
  <si>
    <t>elc*JPN_0251</t>
  </si>
  <si>
    <t>rez_JPN_255</t>
  </si>
  <si>
    <t>elc*JPN_0255</t>
  </si>
  <si>
    <t>rez_JPN_256</t>
  </si>
  <si>
    <t>elc*JPN_0256</t>
  </si>
  <si>
    <t>rez_JPN_257</t>
  </si>
  <si>
    <t>elc*JPN_0257</t>
  </si>
  <si>
    <t>rez_JPN_258</t>
  </si>
  <si>
    <t>elc*JPN_0258</t>
  </si>
  <si>
    <t>rez_JPN_259</t>
  </si>
  <si>
    <t>elc*JPN_0259</t>
  </si>
  <si>
    <t>rez_JPN_260</t>
  </si>
  <si>
    <t>elc*JPN_0260</t>
  </si>
  <si>
    <t>rez_JPN_261</t>
  </si>
  <si>
    <t>elc*JPN_0261</t>
  </si>
  <si>
    <t>rez_JPN_262</t>
  </si>
  <si>
    <t>elc*JPN_0262</t>
  </si>
  <si>
    <t>rez_JPN_263</t>
  </si>
  <si>
    <t>elc*JPN_0263</t>
  </si>
  <si>
    <t>rez_JPN_264</t>
  </si>
  <si>
    <t>elc*JPN_0264</t>
  </si>
  <si>
    <t>rez_JPN_265</t>
  </si>
  <si>
    <t>elc*JPN_0265</t>
  </si>
  <si>
    <t>rez_JPN_266</t>
  </si>
  <si>
    <t>elc*JPN_0266</t>
  </si>
  <si>
    <t>rez_JPN_267</t>
  </si>
  <si>
    <t>elc*JPN_0267</t>
  </si>
  <si>
    <t>rez_JPN_268</t>
  </si>
  <si>
    <t>elc*JPN_0268</t>
  </si>
  <si>
    <t>rez_JPN_269</t>
  </si>
  <si>
    <t>elc*JPN_0269</t>
  </si>
  <si>
    <t>rez_JPN_270</t>
  </si>
  <si>
    <t>elc*JPN_0270</t>
  </si>
  <si>
    <t>rez_JPN_271</t>
  </si>
  <si>
    <t>elc*JPN_0271</t>
  </si>
  <si>
    <t>rez_JPN_272</t>
  </si>
  <si>
    <t>elc*JPN_0272</t>
  </si>
  <si>
    <t>rez_JPN_273</t>
  </si>
  <si>
    <t>elc*JPN_0273</t>
  </si>
  <si>
    <t>rez_JPN_275</t>
  </si>
  <si>
    <t>elc*JPN_0275</t>
  </si>
  <si>
    <t>rez_JPN_276</t>
  </si>
  <si>
    <t>elc*JPN_0276</t>
  </si>
  <si>
    <t>rez_JPN_277</t>
  </si>
  <si>
    <t>elc*JPN_0277</t>
  </si>
  <si>
    <t>rez_JPN_278</t>
  </si>
  <si>
    <t>elc*JPN_0278</t>
  </si>
  <si>
    <t>rez_JPN_279</t>
  </si>
  <si>
    <t>elc*JPN_0279</t>
  </si>
  <si>
    <t>rez_JPN_280</t>
  </si>
  <si>
    <t>elc*JPN_0280</t>
  </si>
  <si>
    <t>rez_JPN_281</t>
  </si>
  <si>
    <t>elc*JPN_0281</t>
  </si>
  <si>
    <t>rez_JPN_282</t>
  </si>
  <si>
    <t>elc*JPN_0282</t>
  </si>
  <si>
    <t>rez_JPN_283</t>
  </si>
  <si>
    <t>elc*JPN_0283</t>
  </si>
  <si>
    <t>rez_JPN_284</t>
  </si>
  <si>
    <t>elc*JPN_0284</t>
  </si>
  <si>
    <t>rez_JPN_285</t>
  </si>
  <si>
    <t>elc*JPN_0285</t>
  </si>
  <si>
    <t>rez_JPN_286</t>
  </si>
  <si>
    <t>elc*JPN_0286</t>
  </si>
  <si>
    <t>rez_JPN_287</t>
  </si>
  <si>
    <t>elc*JPN_0287</t>
  </si>
  <si>
    <t>rez_JPN_288</t>
  </si>
  <si>
    <t>elc*JPN_0288</t>
  </si>
  <si>
    <t>rez_JPN_289</t>
  </si>
  <si>
    <t>elc*JPN_0289</t>
  </si>
  <si>
    <t>rez_JPN_290</t>
  </si>
  <si>
    <t>elc*JPN_0290</t>
  </si>
  <si>
    <t>rez_JPN_291</t>
  </si>
  <si>
    <t>elc*JPN_0291</t>
  </si>
  <si>
    <t>rez_JPN_292</t>
  </si>
  <si>
    <t>elc*JPN_0292</t>
  </si>
  <si>
    <t>rez_JPN_294</t>
  </si>
  <si>
    <t>elc*JPN_0294</t>
  </si>
  <si>
    <t>rez_JPN_295</t>
  </si>
  <si>
    <t>elc*JPN_0295</t>
  </si>
  <si>
    <t>rez_JPN_296</t>
  </si>
  <si>
    <t>elc*JPN_0296</t>
  </si>
  <si>
    <t>rez_JPN_297</t>
  </si>
  <si>
    <t>elc*JPN_0297</t>
  </si>
  <si>
    <t>rez_JPN_298</t>
  </si>
  <si>
    <t>elc*JPN_0298</t>
  </si>
  <si>
    <t>rez_JPN_299</t>
  </si>
  <si>
    <t>elc*JPN_0299</t>
  </si>
  <si>
    <t>rez_JPN_300</t>
  </si>
  <si>
    <t>elc*JPN_0300</t>
  </si>
  <si>
    <t>rez_JPN_301</t>
  </si>
  <si>
    <t>elc*JPN_0301</t>
  </si>
  <si>
    <t>rez_JPN_302</t>
  </si>
  <si>
    <t>elc*JPN_0302</t>
  </si>
  <si>
    <t>rez_JPN_303</t>
  </si>
  <si>
    <t>elc*JPN_0303</t>
  </si>
  <si>
    <t>rez_JPN_304</t>
  </si>
  <si>
    <t>elc*JPN_0304</t>
  </si>
  <si>
    <t>rez_JPN_305</t>
  </si>
  <si>
    <t>elc*JPN_0305</t>
  </si>
  <si>
    <t>rez_JPN_306</t>
  </si>
  <si>
    <t>elc*JPN_0306</t>
  </si>
  <si>
    <t>rez_JPN_307</t>
  </si>
  <si>
    <t>elc*JPN_0307</t>
  </si>
  <si>
    <t>rez_JPN_308</t>
  </si>
  <si>
    <t>elc*JPN_0308</t>
  </si>
  <si>
    <t>rez_JPN_309</t>
  </si>
  <si>
    <t>elc*JPN_0309</t>
  </si>
  <si>
    <t>rez_JPN_310</t>
  </si>
  <si>
    <t>elc*JPN_0310</t>
  </si>
  <si>
    <t>rez_JPN_311</t>
  </si>
  <si>
    <t>elc*JPN_0311</t>
  </si>
  <si>
    <t>rez_JPN_312</t>
  </si>
  <si>
    <t>elc*JPN_0312</t>
  </si>
  <si>
    <t>rez_JPN_313</t>
  </si>
  <si>
    <t>elc*JPN_0313</t>
  </si>
  <si>
    <t>rez_JPN_314</t>
  </si>
  <si>
    <t>elc*JPN_0314</t>
  </si>
  <si>
    <t>rez_JPN_315</t>
  </si>
  <si>
    <t>elc*JPN_0315</t>
  </si>
  <si>
    <t>rez_JPN_316</t>
  </si>
  <si>
    <t>elc*JPN_0316</t>
  </si>
  <si>
    <t>rez_JPN_317</t>
  </si>
  <si>
    <t>elc*JPN_0317</t>
  </si>
  <si>
    <t>rez_JPN_318</t>
  </si>
  <si>
    <t>elc*JPN_0318</t>
  </si>
  <si>
    <t>rez_JPN_319</t>
  </si>
  <si>
    <t>elc*JPN_0319</t>
  </si>
  <si>
    <t>rez_JPN_320</t>
  </si>
  <si>
    <t>elc*JPN_0320</t>
  </si>
  <si>
    <t>rez_JPN_321</t>
  </si>
  <si>
    <t>elc*JPN_0321</t>
  </si>
  <si>
    <t>rez_JPN_322</t>
  </si>
  <si>
    <t>elc*JPN_0322</t>
  </si>
  <si>
    <t>rez_JPN_323</t>
  </si>
  <si>
    <t>elc*JPN_0323</t>
  </si>
  <si>
    <t>rez_JPN_324</t>
  </si>
  <si>
    <t>elc*JPN_0324</t>
  </si>
  <si>
    <t>rez_JPN_325</t>
  </si>
  <si>
    <t>elc*JPN_0325</t>
  </si>
  <si>
    <t>rez_JPN_326</t>
  </si>
  <si>
    <t>elc*JPN_0326</t>
  </si>
  <si>
    <t>rez_JPN_327</t>
  </si>
  <si>
    <t>elc*JPN_0327</t>
  </si>
  <si>
    <t>rez_JPN_328</t>
  </si>
  <si>
    <t>elc*JPN_0328</t>
  </si>
  <si>
    <t>rez_JPN_329</t>
  </si>
  <si>
    <t>elc*JPN_0329</t>
  </si>
  <si>
    <t>rez_JPN_330</t>
  </si>
  <si>
    <t>elc*JPN_0330</t>
  </si>
  <si>
    <t>rez_JPN_331</t>
  </si>
  <si>
    <t>elc*JPN_0331</t>
  </si>
  <si>
    <t>rez_JPN_332</t>
  </si>
  <si>
    <t>elc*JPN_0332</t>
  </si>
  <si>
    <t>rez_JPN_333</t>
  </si>
  <si>
    <t>elc*JPN_0333</t>
  </si>
  <si>
    <t>rez_JPN_334</t>
  </si>
  <si>
    <t>elc*JPN_0334</t>
  </si>
  <si>
    <t>rez_JPN_335</t>
  </si>
  <si>
    <t>elc*JPN_0335</t>
  </si>
  <si>
    <t>rez_JPN_336</t>
  </si>
  <si>
    <t>elc*JPN_0336</t>
  </si>
  <si>
    <t>rez_JPN_337</t>
  </si>
  <si>
    <t>elc*JPN_0337</t>
  </si>
  <si>
    <t>rez_JPN_338</t>
  </si>
  <si>
    <t>elc*JPN_0338</t>
  </si>
  <si>
    <t>rez_JPN_339</t>
  </si>
  <si>
    <t>elc*JPN_0339</t>
  </si>
  <si>
    <t>rez_JPN_340</t>
  </si>
  <si>
    <t>elc*JPN_0340</t>
  </si>
  <si>
    <t>rez_JPN_341</t>
  </si>
  <si>
    <t>elc*JPN_0341</t>
  </si>
  <si>
    <t>rez_JPN_342</t>
  </si>
  <si>
    <t>elc*JPN_0342</t>
  </si>
  <si>
    <t>rez_JPN_343</t>
  </si>
  <si>
    <t>elc*JPN_0343</t>
  </si>
  <si>
    <t>rez_JPN_344</t>
  </si>
  <si>
    <t>elc*JPN_0344</t>
  </si>
  <si>
    <t>rez_JPN_345</t>
  </si>
  <si>
    <t>elc*JPN_0345</t>
  </si>
  <si>
    <t>rez_JPN_346</t>
  </si>
  <si>
    <t>elc*JPN_0346</t>
  </si>
  <si>
    <t>rez_JPN_347</t>
  </si>
  <si>
    <t>elc*JPN_0347</t>
  </si>
  <si>
    <t>rez_JPN_348</t>
  </si>
  <si>
    <t>elc*JPN_0348</t>
  </si>
  <si>
    <t>rez_JPN_349</t>
  </si>
  <si>
    <t>elc*JPN_0349</t>
  </si>
  <si>
    <t>rez_JPN_350</t>
  </si>
  <si>
    <t>elc*JPN_0350</t>
  </si>
  <si>
    <t>rez_JPN_351</t>
  </si>
  <si>
    <t>elc*JPN_0351</t>
  </si>
  <si>
    <t>wof_JPN_3</t>
  </si>
  <si>
    <t>elc_wof*JPN_0003</t>
  </si>
  <si>
    <t>wof_JPN_4</t>
  </si>
  <si>
    <t>elc_wof*JPN_0004</t>
  </si>
  <si>
    <t>wof_JPN_5</t>
  </si>
  <si>
    <t>elc_wof*JPN_0005</t>
  </si>
  <si>
    <t>wof_JPN_10</t>
  </si>
  <si>
    <t>elc_wof*JPN_0010</t>
  </si>
  <si>
    <t>wof_JPN_11</t>
  </si>
  <si>
    <t>elc_wof*JPN_0011</t>
  </si>
  <si>
    <t>wof_JPN_18</t>
  </si>
  <si>
    <t>elc_wof*JPN_0018</t>
  </si>
  <si>
    <t>wof_JPN_19</t>
  </si>
  <si>
    <t>elc_wof*JPN_0019</t>
  </si>
  <si>
    <t>wof_JPN_26</t>
  </si>
  <si>
    <t>elc_wof*JPN_0026</t>
  </si>
  <si>
    <t>wof_JPN_27</t>
  </si>
  <si>
    <t>elc_wof*JPN_0027</t>
  </si>
  <si>
    <t>wof_JPN_28</t>
  </si>
  <si>
    <t>elc_wof*JPN_0028</t>
  </si>
  <si>
    <t>wof_JPN_29</t>
  </si>
  <si>
    <t>elc_wof*JPN_0029</t>
  </si>
  <si>
    <t>wof_JPN_36</t>
  </si>
  <si>
    <t>elc_wof*JPN_0036</t>
  </si>
  <si>
    <t>wof_JPN_37</t>
  </si>
  <si>
    <t>elc_wof*JPN_0037</t>
  </si>
  <si>
    <t>wof_JPN_38</t>
  </si>
  <si>
    <t>elc_wof*JPN_0038</t>
  </si>
  <si>
    <t>wof_JPN_47</t>
  </si>
  <si>
    <t>elc_wof*JPN_0047</t>
  </si>
  <si>
    <t>wof_JPN_48</t>
  </si>
  <si>
    <t>elc_wof*JPN_0048</t>
  </si>
  <si>
    <t>wof_JPN_49</t>
  </si>
  <si>
    <t>elc_wof*JPN_0049</t>
  </si>
  <si>
    <t>wof_JPN_50</t>
  </si>
  <si>
    <t>elc_wof*JPN_0050</t>
  </si>
  <si>
    <t>wof_JPN_52</t>
  </si>
  <si>
    <t>elc_wof*JPN_0052</t>
  </si>
  <si>
    <t>wof_JPN_53</t>
  </si>
  <si>
    <t>elc_wof*JPN_0053</t>
  </si>
  <si>
    <t>wof_JPN_54</t>
  </si>
  <si>
    <t>elc_wof*JPN_0054</t>
  </si>
  <si>
    <t>wof_JPN_63</t>
  </si>
  <si>
    <t>elc_wof*JPN_0063</t>
  </si>
  <si>
    <t>wof_JPN_64</t>
  </si>
  <si>
    <t>elc_wof*JPN_0064</t>
  </si>
  <si>
    <t>wof_JPN_65</t>
  </si>
  <si>
    <t>elc_wof*JPN_0065</t>
  </si>
  <si>
    <t>wof_JPN_66</t>
  </si>
  <si>
    <t>elc_wof*JPN_0066</t>
  </si>
  <si>
    <t>wof_JPN_67</t>
  </si>
  <si>
    <t>elc_wof*JPN_0067</t>
  </si>
  <si>
    <t>wof_JPN_69</t>
  </si>
  <si>
    <t>elc_wof*JPN_0069</t>
  </si>
  <si>
    <t>wof_JPN_70</t>
  </si>
  <si>
    <t>elc_wof*JPN_0070</t>
  </si>
  <si>
    <t>wof_JPN_71</t>
  </si>
  <si>
    <t>elc_wof*JPN_0071</t>
  </si>
  <si>
    <t>wof_JPN_72</t>
  </si>
  <si>
    <t>elc_wof*JPN_0072</t>
  </si>
  <si>
    <t>wof_JPN_73</t>
  </si>
  <si>
    <t>elc_wof*JPN_0073</t>
  </si>
  <si>
    <t>wof_JPN_83</t>
  </si>
  <si>
    <t>elc_wof*JPN_0083</t>
  </si>
  <si>
    <t>wof_JPN_84</t>
  </si>
  <si>
    <t>elc_wof*JPN_0084</t>
  </si>
  <si>
    <t>wof_JPN_85</t>
  </si>
  <si>
    <t>elc_wof*JPN_0085</t>
  </si>
  <si>
    <t>wof_JPN_86</t>
  </si>
  <si>
    <t>elc_wof*JPN_0086</t>
  </si>
  <si>
    <t>wof_JPN_87</t>
  </si>
  <si>
    <t>elc_wof*JPN_0087</t>
  </si>
  <si>
    <t>wof_JPN_88</t>
  </si>
  <si>
    <t>elc_wof*JPN_0088</t>
  </si>
  <si>
    <t>wof_JPN_89</t>
  </si>
  <si>
    <t>elc_wof*JPN_0089</t>
  </si>
  <si>
    <t>wof_JPN_90</t>
  </si>
  <si>
    <t>elc_wof*JPN_0090</t>
  </si>
  <si>
    <t>wof_JPN_91</t>
  </si>
  <si>
    <t>elc_wof*JPN_0091</t>
  </si>
  <si>
    <t>wof_JPN_92</t>
  </si>
  <si>
    <t>elc_wof*JPN_0092</t>
  </si>
  <si>
    <t>wof_JPN_93</t>
  </si>
  <si>
    <t>elc_wof*JPN_0093</t>
  </si>
  <si>
    <t>wof_JPN_106</t>
  </si>
  <si>
    <t>elc_wof*JPN_0106</t>
  </si>
  <si>
    <t>wof_JPN_107</t>
  </si>
  <si>
    <t>elc_wof*JPN_0107</t>
  </si>
  <si>
    <t>wof_JPN_108</t>
  </si>
  <si>
    <t>elc_wof*JPN_0108</t>
  </si>
  <si>
    <t>wof_JPN_109</t>
  </si>
  <si>
    <t>elc_wof*JPN_0109</t>
  </si>
  <si>
    <t>wof_JPN_110</t>
  </si>
  <si>
    <t>elc_wof*JPN_0110</t>
  </si>
  <si>
    <t>wof_JPN_112</t>
  </si>
  <si>
    <t>elc_wof*JPN_0112</t>
  </si>
  <si>
    <t>wof_JPN_113</t>
  </si>
  <si>
    <t>elc_wof*JPN_0113</t>
  </si>
  <si>
    <t>wof_JPN_114</t>
  </si>
  <si>
    <t>elc_wof*JPN_0114</t>
  </si>
  <si>
    <t>wof_JPN_115</t>
  </si>
  <si>
    <t>elc_wof*JPN_0115</t>
  </si>
  <si>
    <t>wof_JPN_127</t>
  </si>
  <si>
    <t>elc_wof*JPN_0127</t>
  </si>
  <si>
    <t>wof_JPN_128</t>
  </si>
  <si>
    <t>elc_wof*JPN_0128</t>
  </si>
  <si>
    <t>wof_JPN_129</t>
  </si>
  <si>
    <t>elc_wof*JPN_0129</t>
  </si>
  <si>
    <t>wof_JPN_130</t>
  </si>
  <si>
    <t>elc_wof*JPN_0130</t>
  </si>
  <si>
    <t>wof_JPN_131</t>
  </si>
  <si>
    <t>elc_wof*JPN_0131</t>
  </si>
  <si>
    <t>wof_JPN_132</t>
  </si>
  <si>
    <t>elc_wof*JPN_0132</t>
  </si>
  <si>
    <t>wof_JPN_133</t>
  </si>
  <si>
    <t>elc_wof*JPN_0133</t>
  </si>
  <si>
    <t>wof_JPN_134</t>
  </si>
  <si>
    <t>elc_wof*JPN_0134</t>
  </si>
  <si>
    <t>wof_JPN_135</t>
  </si>
  <si>
    <t>elc_wof*JPN_0135</t>
  </si>
  <si>
    <t>wof_JPN_136</t>
  </si>
  <si>
    <t>elc_wof*JPN_0136</t>
  </si>
  <si>
    <t>wof_JPN_146</t>
  </si>
  <si>
    <t>elc_wof*JPN_0146</t>
  </si>
  <si>
    <t>wof_JPN_147</t>
  </si>
  <si>
    <t>elc_wof*JPN_0147</t>
  </si>
  <si>
    <t>wof_JPN_148</t>
  </si>
  <si>
    <t>elc_wof*JPN_0148</t>
  </si>
  <si>
    <t>wof_JPN_149</t>
  </si>
  <si>
    <t>elc_wof*JPN_0149</t>
  </si>
  <si>
    <t>wof_JPN_150</t>
  </si>
  <si>
    <t>elc_wof*JPN_0150</t>
  </si>
  <si>
    <t>wof_JPN_151</t>
  </si>
  <si>
    <t>elc_wof*JPN_0151</t>
  </si>
  <si>
    <t>wof_JPN_152</t>
  </si>
  <si>
    <t>elc_wof*JPN_0152</t>
  </si>
  <si>
    <t>wof_JPN_153</t>
  </si>
  <si>
    <t>elc_wof*JPN_0153</t>
  </si>
  <si>
    <t>wof_JPN_154</t>
  </si>
  <si>
    <t>elc_wof*JPN_0154</t>
  </si>
  <si>
    <t>wof_JPN_164</t>
  </si>
  <si>
    <t>elc_wof*JPN_0164</t>
  </si>
  <si>
    <t>wof_JPN_165</t>
  </si>
  <si>
    <t>elc_wof*JPN_0165</t>
  </si>
  <si>
    <t>wof_JPN_166</t>
  </si>
  <si>
    <t>elc_wof*JPN_0166</t>
  </si>
  <si>
    <t>wof_JPN_167</t>
  </si>
  <si>
    <t>elc_wof*JPN_0167</t>
  </si>
  <si>
    <t>wof_JPN_168</t>
  </si>
  <si>
    <t>elc_wof*JPN_0168</t>
  </si>
  <si>
    <t>wof_JPN_169</t>
  </si>
  <si>
    <t>elc_wof*JPN_0169</t>
  </si>
  <si>
    <t>wof_JPN_170</t>
  </si>
  <si>
    <t>elc_wof*JPN_0170</t>
  </si>
  <si>
    <t>wof_JPN_171</t>
  </si>
  <si>
    <t>elc_wof*JPN_0171</t>
  </si>
  <si>
    <t>wof_JPN_172</t>
  </si>
  <si>
    <t>elc_wof*JPN_0172</t>
  </si>
  <si>
    <t>wof_JPN_173</t>
  </si>
  <si>
    <t>elc_wof*JPN_0173</t>
  </si>
  <si>
    <t>wof_JPN_174</t>
  </si>
  <si>
    <t>elc_wof*JPN_0174</t>
  </si>
  <si>
    <t>wof_JPN_175</t>
  </si>
  <si>
    <t>elc_wof*JPN_0175</t>
  </si>
  <si>
    <t>wof_JPN_176</t>
  </si>
  <si>
    <t>elc_wof*JPN_0176</t>
  </si>
  <si>
    <t>wof_JPN_187</t>
  </si>
  <si>
    <t>elc_wof*JPN_0187</t>
  </si>
  <si>
    <t>wof_JPN_188</t>
  </si>
  <si>
    <t>elc_wof*JPN_0188</t>
  </si>
  <si>
    <t>wof_JPN_189</t>
  </si>
  <si>
    <t>elc_wof*JPN_0189</t>
  </si>
  <si>
    <t>wof_JPN_190</t>
  </si>
  <si>
    <t>elc_wof*JPN_0190</t>
  </si>
  <si>
    <t>wof_JPN_191</t>
  </si>
  <si>
    <t>elc_wof*JPN_0191</t>
  </si>
  <si>
    <t>wof_JPN_192</t>
  </si>
  <si>
    <t>elc_wof*JPN_0192</t>
  </si>
  <si>
    <t>wof_JPN_193</t>
  </si>
  <si>
    <t>elc_wof*JPN_0193</t>
  </si>
  <si>
    <t>wof_JPN_194</t>
  </si>
  <si>
    <t>elc_wof*JPN_0194</t>
  </si>
  <si>
    <t>wof_JPN_195</t>
  </si>
  <si>
    <t>elc_wof*JPN_0195</t>
  </si>
  <si>
    <t>wof_JPN_196</t>
  </si>
  <si>
    <t>elc_wof*JPN_0196</t>
  </si>
  <si>
    <t>wof_JPN_197</t>
  </si>
  <si>
    <t>elc_wof*JPN_0197</t>
  </si>
  <si>
    <t>wof_JPN_198</t>
  </si>
  <si>
    <t>elc_wof*JPN_0198</t>
  </si>
  <si>
    <t>wof_JPN_199</t>
  </si>
  <si>
    <t>elc_wof*JPN_0199</t>
  </si>
  <si>
    <t>wof_JPN_200</t>
  </si>
  <si>
    <t>elc_wof*JPN_0200</t>
  </si>
  <si>
    <t>wof_JPN_201</t>
  </si>
  <si>
    <t>elc_wof*JPN_0201</t>
  </si>
  <si>
    <t>wof_JPN_214</t>
  </si>
  <si>
    <t>elc_wof*JPN_0214</t>
  </si>
  <si>
    <t>wof_JPN_215</t>
  </si>
  <si>
    <t>elc_wof*JPN_0215</t>
  </si>
  <si>
    <t>wof_JPN_216</t>
  </si>
  <si>
    <t>elc_wof*JPN_0216</t>
  </si>
  <si>
    <t>wof_JPN_217</t>
  </si>
  <si>
    <t>elc_wof*JPN_0217</t>
  </si>
  <si>
    <t>wof_JPN_218</t>
  </si>
  <si>
    <t>elc_wof*JPN_0218</t>
  </si>
  <si>
    <t>wof_JPN_219</t>
  </si>
  <si>
    <t>elc_wof*JPN_0219</t>
  </si>
  <si>
    <t>wof_JPN_220</t>
  </si>
  <si>
    <t>elc_wof*JPN_0220</t>
  </si>
  <si>
    <t>wof_JPN_221</t>
  </si>
  <si>
    <t>elc_wof*JPN_0221</t>
  </si>
  <si>
    <t>wof_JPN_222</t>
  </si>
  <si>
    <t>elc_wof*JPN_0222</t>
  </si>
  <si>
    <t>wof_JPN_223</t>
  </si>
  <si>
    <t>elc_wof*JPN_0223</t>
  </si>
  <si>
    <t>wof_JPN_224</t>
  </si>
  <si>
    <t>elc_wof*JPN_0224</t>
  </si>
  <si>
    <t>wof_JPN_225</t>
  </si>
  <si>
    <t>elc_wof*JPN_0225</t>
  </si>
  <si>
    <t>wof_JPN_226</t>
  </si>
  <si>
    <t>elc_wof*JPN_0226</t>
  </si>
  <si>
    <t>wof_JPN_227</t>
  </si>
  <si>
    <t>elc_wof*JPN_0227</t>
  </si>
  <si>
    <t>wof_JPN_228</t>
  </si>
  <si>
    <t>elc_wof*JPN_0228</t>
  </si>
  <si>
    <t>wof_JPN_229</t>
  </si>
  <si>
    <t>elc_wof*JPN_0229</t>
  </si>
  <si>
    <t>wof_JPN_230</t>
  </si>
  <si>
    <t>elc_wof*JPN_0230</t>
  </si>
  <si>
    <t>wof_JPN_231</t>
  </si>
  <si>
    <t>elc_wof*JPN_0231</t>
  </si>
  <si>
    <t>wof_JPN_232</t>
  </si>
  <si>
    <t>elc_wof*JPN_0232</t>
  </si>
  <si>
    <t>wof_JPN_246</t>
  </si>
  <si>
    <t>elc_wof*JPN_0246</t>
  </si>
  <si>
    <t>wof_JPN_247</t>
  </si>
  <si>
    <t>elc_wof*JPN_0247</t>
  </si>
  <si>
    <t>wof_JPN_248</t>
  </si>
  <si>
    <t>elc_wof*JPN_0248</t>
  </si>
  <si>
    <t>wof_JPN_249</t>
  </si>
  <si>
    <t>elc_wof*JPN_0249</t>
  </si>
  <si>
    <t>wof_JPN_250</t>
  </si>
  <si>
    <t>elc_wof*JPN_0250</t>
  </si>
  <si>
    <t>wof_JPN_251</t>
  </si>
  <si>
    <t>elc_wof*JPN_0251</t>
  </si>
  <si>
    <t>wof_JPN_252</t>
  </si>
  <si>
    <t>elc_wof*JPN_0252</t>
  </si>
  <si>
    <t>wof_JPN_253</t>
  </si>
  <si>
    <t>elc_wof*JPN_0253</t>
  </si>
  <si>
    <t>wof_JPN_254</t>
  </si>
  <si>
    <t>elc_wof*JPN_0254</t>
  </si>
  <si>
    <t>wof_JPN_255</t>
  </si>
  <si>
    <t>elc_wof*JPN_0255</t>
  </si>
  <si>
    <t>wof_JPN_256</t>
  </si>
  <si>
    <t>elc_wof*JPN_0256</t>
  </si>
  <si>
    <t>wof_JPN_257</t>
  </si>
  <si>
    <t>elc_wof*JPN_0257</t>
  </si>
  <si>
    <t>wof_JPN_258</t>
  </si>
  <si>
    <t>elc_wof*JPN_0258</t>
  </si>
  <si>
    <t>wof_JPN_259</t>
  </si>
  <si>
    <t>elc_wof*JPN_0259</t>
  </si>
  <si>
    <t>wof_JPN_260</t>
  </si>
  <si>
    <t>elc_wof*JPN_0260</t>
  </si>
  <si>
    <t>wof_JPN_261</t>
  </si>
  <si>
    <t>elc_wof*JPN_0261</t>
  </si>
  <si>
    <t>wof_JPN_262</t>
  </si>
  <si>
    <t>elc_wof*JPN_0262</t>
  </si>
  <si>
    <t>wof_JPN_263</t>
  </si>
  <si>
    <t>elc_wof*JPN_0263</t>
  </si>
  <si>
    <t>wof_JPN_279</t>
  </si>
  <si>
    <t>elc_wof*JPN_0279</t>
  </si>
  <si>
    <t>wof_JPN_280</t>
  </si>
  <si>
    <t>elc_wof*JPN_0280</t>
  </si>
  <si>
    <t>wof_JPN_281</t>
  </si>
  <si>
    <t>elc_wof*JPN_0281</t>
  </si>
  <si>
    <t>wof_JPN_282</t>
  </si>
  <si>
    <t>elc_wof*JPN_0282</t>
  </si>
  <si>
    <t>wof_JPN_283</t>
  </si>
  <si>
    <t>elc_wof*JPN_0283</t>
  </si>
  <si>
    <t>wof_JPN_284</t>
  </si>
  <si>
    <t>elc_wof*JPN_0284</t>
  </si>
  <si>
    <t>wof_JPN_285</t>
  </si>
  <si>
    <t>elc_wof*JPN_0285</t>
  </si>
  <si>
    <t>wof_JPN_286</t>
  </si>
  <si>
    <t>elc_wof*JPN_0286</t>
  </si>
  <si>
    <t>wof_JPN_287</t>
  </si>
  <si>
    <t>elc_wof*JPN_0287</t>
  </si>
  <si>
    <t>wof_JPN_288</t>
  </si>
  <si>
    <t>elc_wof*JPN_0288</t>
  </si>
  <si>
    <t>wof_JPN_289</t>
  </si>
  <si>
    <t>elc_wof*JPN_0289</t>
  </si>
  <si>
    <t>wof_JPN_291</t>
  </si>
  <si>
    <t>elc_wof*JPN_0291</t>
  </si>
  <si>
    <t>wof_JPN_292</t>
  </si>
  <si>
    <t>elc_wof*JPN_0292</t>
  </si>
  <si>
    <t>wof_JPN_293</t>
  </si>
  <si>
    <t>elc_wof*JPN_0293</t>
  </si>
  <si>
    <t>wof_JPN_294</t>
  </si>
  <si>
    <t>elc_wof*JPN_0294</t>
  </si>
  <si>
    <t>wof_JPN_311</t>
  </si>
  <si>
    <t>elc_wof*JPN_0311</t>
  </si>
  <si>
    <t>wof_JPN_312</t>
  </si>
  <si>
    <t>elc_wof*JPN_0312</t>
  </si>
  <si>
    <t>wof_JPN_313</t>
  </si>
  <si>
    <t>elc_wof*JPN_0313</t>
  </si>
  <si>
    <t>wof_JPN_314</t>
  </si>
  <si>
    <t>elc_wof*JPN_0314</t>
  </si>
  <si>
    <t>wof_JPN_315</t>
  </si>
  <si>
    <t>elc_wof*JPN_0315</t>
  </si>
  <si>
    <t>wof_JPN_316</t>
  </si>
  <si>
    <t>elc_wof*JPN_0316</t>
  </si>
  <si>
    <t>wof_JPN_317</t>
  </si>
  <si>
    <t>elc_wof*JPN_0317</t>
  </si>
  <si>
    <t>wof_JPN_318</t>
  </si>
  <si>
    <t>elc_wof*JPN_0318</t>
  </si>
  <si>
    <t>wof_JPN_319</t>
  </si>
  <si>
    <t>elc_wof*JPN_0319</t>
  </si>
  <si>
    <t>wof_JPN_320</t>
  </si>
  <si>
    <t>elc_wof*JPN_0320</t>
  </si>
  <si>
    <t>wof_JPN_321</t>
  </si>
  <si>
    <t>elc_wof*JPN_0321</t>
  </si>
  <si>
    <t>wof_JPN_322</t>
  </si>
  <si>
    <t>elc_wof*JPN_0322</t>
  </si>
  <si>
    <t>wof_JPN_323</t>
  </si>
  <si>
    <t>elc_wof*JPN_0323</t>
  </si>
  <si>
    <t>wof_JPN_324</t>
  </si>
  <si>
    <t>elc_wof*JPN_0324</t>
  </si>
  <si>
    <t>wof_JPN_325</t>
  </si>
  <si>
    <t>elc_wof*JPN_0325</t>
  </si>
  <si>
    <t>wof_JPN_326</t>
  </si>
  <si>
    <t>elc_wof*JPN_0326</t>
  </si>
  <si>
    <t>wof_JPN_327</t>
  </si>
  <si>
    <t>elc_wof*JPN_0327</t>
  </si>
  <si>
    <t>wof_JPN_347</t>
  </si>
  <si>
    <t>elc_wof*JPN_0347</t>
  </si>
  <si>
    <t>wof_JPN_348</t>
  </si>
  <si>
    <t>elc_wof*JPN_0348</t>
  </si>
  <si>
    <t>wof_JPN_349</t>
  </si>
  <si>
    <t>elc_wof*JPN_0349</t>
  </si>
  <si>
    <t>wof_JPN_350</t>
  </si>
  <si>
    <t>elc_wof*JPN_0350</t>
  </si>
  <si>
    <t>wof_JPN_351</t>
  </si>
  <si>
    <t>elc_wof*JPN_0351</t>
  </si>
  <si>
    <t>wof_JPN_352</t>
  </si>
  <si>
    <t>elc_wof*JPN_0352</t>
  </si>
  <si>
    <t>wof_JPN_355</t>
  </si>
  <si>
    <t>elc_wof*JPN_0355</t>
  </si>
  <si>
    <t>wof_JPN_356</t>
  </si>
  <si>
    <t>elc_wof*JPN_0356</t>
  </si>
  <si>
    <t>wof_JPN_357</t>
  </si>
  <si>
    <t>elc_wof*JPN_0357</t>
  </si>
  <si>
    <t>wof_JPN_358</t>
  </si>
  <si>
    <t>elc_wof*JPN_0358</t>
  </si>
  <si>
    <t>wof_JPN_359</t>
  </si>
  <si>
    <t>elc_wof*JPN_0359</t>
  </si>
  <si>
    <t>wof_JPN_368</t>
  </si>
  <si>
    <t>elc_wof*JPN_0368</t>
  </si>
  <si>
    <t>wof_JPN_371</t>
  </si>
  <si>
    <t>elc_wof*JPN_0371</t>
  </si>
  <si>
    <t>wof_JPN_380</t>
  </si>
  <si>
    <t>elc_wof*JPN_0380</t>
  </si>
  <si>
    <t>wof_JPN_381</t>
  </si>
  <si>
    <t>elc_wof*JPN_0381</t>
  </si>
  <si>
    <t>wof_JPN_382</t>
  </si>
  <si>
    <t>elc_wof*JPN_0382</t>
  </si>
  <si>
    <t>wof_JPN_383</t>
  </si>
  <si>
    <t>elc_wof*JPN_0383</t>
  </si>
  <si>
    <t>wof_JPN_384</t>
  </si>
  <si>
    <t>elc_wof*JPN_0384</t>
  </si>
  <si>
    <t>wof_JPN_387</t>
  </si>
  <si>
    <t>elc_wof*JPN_0387</t>
  </si>
  <si>
    <t>wof_JPN_389</t>
  </si>
  <si>
    <t>elc_wof*JPN_0389</t>
  </si>
  <si>
    <t>wof_JPN_390</t>
  </si>
  <si>
    <t>elc_wof*JPN_0390</t>
  </si>
  <si>
    <t>wof_JPN_391</t>
  </si>
  <si>
    <t>elc_wof*JPN_0391</t>
  </si>
  <si>
    <t>wof_JPN_392</t>
  </si>
  <si>
    <t>elc_wof*JPN_0392</t>
  </si>
  <si>
    <t>wof_JPN_405</t>
  </si>
  <si>
    <t>elc_wof*JPN_0405</t>
  </si>
  <si>
    <t>wof_JPN_416</t>
  </si>
  <si>
    <t>elc_wof*JPN_0416</t>
  </si>
  <si>
    <t>wof_JPN_417</t>
  </si>
  <si>
    <t>elc_wof*JPN_0417</t>
  </si>
  <si>
    <t>wof_JPN_418</t>
  </si>
  <si>
    <t>elc_wof*JPN_0418</t>
  </si>
  <si>
    <t>wof_JPN_419</t>
  </si>
  <si>
    <t>elc_wof*JPN_0419</t>
  </si>
  <si>
    <t>wof_JPN_420</t>
  </si>
  <si>
    <t>elc_wof*JPN_0420</t>
  </si>
  <si>
    <t>wof_JPN_421</t>
  </si>
  <si>
    <t>elc_wof*JPN_0421</t>
  </si>
  <si>
    <t>wof_JPN_422</t>
  </si>
  <si>
    <t>elc_wof*JPN_0422</t>
  </si>
  <si>
    <t>wof_JPN_424</t>
  </si>
  <si>
    <t>elc_wof*JPN_0424</t>
  </si>
  <si>
    <t>wof_JPN_425</t>
  </si>
  <si>
    <t>elc_wof*JPN_0425</t>
  </si>
  <si>
    <t>wof_JPN_426</t>
  </si>
  <si>
    <t>elc_wof*JPN_0426</t>
  </si>
  <si>
    <t>wof_JPN_427</t>
  </si>
  <si>
    <t>elc_wof*JPN_0427</t>
  </si>
  <si>
    <t>wof_JPN_455</t>
  </si>
  <si>
    <t>elc_wof*JPN_0455</t>
  </si>
  <si>
    <t>wof_JPN_456</t>
  </si>
  <si>
    <t>elc_wof*JPN_0456</t>
  </si>
  <si>
    <t>wof_JPN_457</t>
  </si>
  <si>
    <t>elc_wof*JPN_0457</t>
  </si>
  <si>
    <t>wof_JPN_458</t>
  </si>
  <si>
    <t>elc_wof*JPN_0458</t>
  </si>
  <si>
    <t>wof_JPN_459</t>
  </si>
  <si>
    <t>elc_wof*JPN_0459</t>
  </si>
  <si>
    <t>wof_JPN_461</t>
  </si>
  <si>
    <t>elc_wof*JPN_0461</t>
  </si>
  <si>
    <t>wof_JPN_462</t>
  </si>
  <si>
    <t>elc_wof*JPN_0462</t>
  </si>
  <si>
    <t>wof_JPN_463</t>
  </si>
  <si>
    <t>elc_wof*JPN_0463</t>
  </si>
  <si>
    <t>wof_JPN_464</t>
  </si>
  <si>
    <t>elc_wof*JPN_0464</t>
  </si>
  <si>
    <t>wof_JPN_466</t>
  </si>
  <si>
    <t>elc_wof*JPN_0466</t>
  </si>
  <si>
    <t>wof_JPN_482</t>
  </si>
  <si>
    <t>elc_wof*JPN_0482</t>
  </si>
  <si>
    <t>wof_JPN_497</t>
  </si>
  <si>
    <t>elc_wof*JPN_0497</t>
  </si>
  <si>
    <t>wof_JPN_498</t>
  </si>
  <si>
    <t>elc_wof*JPN_0498</t>
  </si>
  <si>
    <t>wof_JPN_499</t>
  </si>
  <si>
    <t>elc_wof*JPN_0499</t>
  </si>
  <si>
    <t>wof_JPN_500</t>
  </si>
  <si>
    <t>elc_wof*JPN_0500</t>
  </si>
  <si>
    <t>wof_JPN_501</t>
  </si>
  <si>
    <t>elc_wof*JPN_0501</t>
  </si>
  <si>
    <t>wof_JPN_502</t>
  </si>
  <si>
    <t>elc_wof*JPN_0502</t>
  </si>
  <si>
    <t>wof_JPN_503</t>
  </si>
  <si>
    <t>elc_wof*JPN_0503</t>
  </si>
  <si>
    <t>wof_JPN_504</t>
  </si>
  <si>
    <t>elc_wof*JPN_0504</t>
  </si>
  <si>
    <t>wof_JPN_505</t>
  </si>
  <si>
    <t>elc_wof*JPN_0505</t>
  </si>
  <si>
    <t>wof_JPN_506</t>
  </si>
  <si>
    <t>elc_wof*JPN_0506</t>
  </si>
  <si>
    <t>wof_JPN_507</t>
  </si>
  <si>
    <t>elc_wof*JPN_0507</t>
  </si>
  <si>
    <t>wof_JPN_508</t>
  </si>
  <si>
    <t>elc_wof*JPN_0508</t>
  </si>
  <si>
    <t>wof_JPN_509</t>
  </si>
  <si>
    <t>elc_wof*JPN_0509</t>
  </si>
  <si>
    <t>wof_JPN_541</t>
  </si>
  <si>
    <t>elc_wof*JPN_0541</t>
  </si>
  <si>
    <t>wof_JPN_542</t>
  </si>
  <si>
    <t>elc_wof*JPN_0542</t>
  </si>
  <si>
    <t>wof_JPN_543</t>
  </si>
  <si>
    <t>elc_wof*JPN_0543</t>
  </si>
  <si>
    <t>wof_JPN_545</t>
  </si>
  <si>
    <t>elc_wof*JPN_0545</t>
  </si>
  <si>
    <t>wof_JPN_546</t>
  </si>
  <si>
    <t>elc_wof*JPN_0546</t>
  </si>
  <si>
    <t>wof_JPN_547</t>
  </si>
  <si>
    <t>elc_wof*JPN_0547</t>
  </si>
  <si>
    <t>wof_JPN_548</t>
  </si>
  <si>
    <t>elc_wof*JPN_0548</t>
  </si>
  <si>
    <t>wof_JPN_549</t>
  </si>
  <si>
    <t>elc_wof*JPN_0549</t>
  </si>
  <si>
    <t>wof_JPN_550</t>
  </si>
  <si>
    <t>elc_wof*JPN_0550</t>
  </si>
  <si>
    <t>wof_JPN_551</t>
  </si>
  <si>
    <t>elc_wof*JPN_0551</t>
  </si>
  <si>
    <t>wof_JPN_552</t>
  </si>
  <si>
    <t>elc_wof*JPN_0552</t>
  </si>
  <si>
    <t>wof_JPN_553</t>
  </si>
  <si>
    <t>elc_wof*JPN_0553</t>
  </si>
  <si>
    <t>wof_JPN_587</t>
  </si>
  <si>
    <t>elc_wof*JPN_0587</t>
  </si>
  <si>
    <t>wof_JPN_588</t>
  </si>
  <si>
    <t>elc_wof*JPN_0588</t>
  </si>
  <si>
    <t>wof_JPN_589</t>
  </si>
  <si>
    <t>elc_wof*JPN_0589</t>
  </si>
  <si>
    <t>wof_JPN_590</t>
  </si>
  <si>
    <t>elc_wof*JPN_0590</t>
  </si>
  <si>
    <t>wof_JPN_591</t>
  </si>
  <si>
    <t>elc_wof*JPN_0591</t>
  </si>
  <si>
    <t>wof_JPN_592</t>
  </si>
  <si>
    <t>elc_wof*JPN_0592</t>
  </si>
  <si>
    <t>wof_JPN_593</t>
  </si>
  <si>
    <t>elc_wof*JPN_0593</t>
  </si>
  <si>
    <t>wof_JPN_594</t>
  </si>
  <si>
    <t>elc_wof*JPN_0594</t>
  </si>
  <si>
    <t>wof_JPN_595</t>
  </si>
  <si>
    <t>elc_wof*JPN_0595</t>
  </si>
  <si>
    <t>wof_JPN_596</t>
  </si>
  <si>
    <t>elc_wof*JPN_0596</t>
  </si>
  <si>
    <t>wof_JPN_597</t>
  </si>
  <si>
    <t>elc_wof*JPN_0597</t>
  </si>
  <si>
    <t>wof_JPN_598</t>
  </si>
  <si>
    <t>elc_wof*JPN_0598</t>
  </si>
  <si>
    <t>wof_JPN_599</t>
  </si>
  <si>
    <t>elc_wof*JPN_0599</t>
  </si>
  <si>
    <t>wof_JPN_600</t>
  </si>
  <si>
    <t>elc_wof*JPN_0600</t>
  </si>
  <si>
    <t>wof_JPN_638</t>
  </si>
  <si>
    <t>elc_wof*JPN_0638</t>
  </si>
  <si>
    <t>wof_JPN_639</t>
  </si>
  <si>
    <t>elc_wof*JPN_0639</t>
  </si>
  <si>
    <t>wof_JPN_640</t>
  </si>
  <si>
    <t>elc_wof*JPN_0640</t>
  </si>
  <si>
    <t>wof_JPN_642</t>
  </si>
  <si>
    <t>elc_wof*JPN_0642</t>
  </si>
  <si>
    <t>wof_JPN_644</t>
  </si>
  <si>
    <t>elc_wof*JPN_0644</t>
  </si>
  <si>
    <t>wof_JPN_645</t>
  </si>
  <si>
    <t>elc_wof*JPN_0645</t>
  </si>
  <si>
    <t>wof_JPN_646</t>
  </si>
  <si>
    <t>elc_wof*JPN_0646</t>
  </si>
  <si>
    <t>wof_JPN_647</t>
  </si>
  <si>
    <t>elc_wof*JPN_0647</t>
  </si>
  <si>
    <t>wof_JPN_649</t>
  </si>
  <si>
    <t>elc_wof*JPN_0649</t>
  </si>
  <si>
    <t>wof_JPN_650</t>
  </si>
  <si>
    <t>elc_wof*JPN_0650</t>
  </si>
  <si>
    <t>wof_JPN_688</t>
  </si>
  <si>
    <t>elc_wof*JPN_0688</t>
  </si>
  <si>
    <t>wof_JPN_689</t>
  </si>
  <si>
    <t>elc_wof*JPN_0689</t>
  </si>
  <si>
    <t>wof_JPN_690</t>
  </si>
  <si>
    <t>elc_wof*JPN_0690</t>
  </si>
  <si>
    <t>wof_JPN_691</t>
  </si>
  <si>
    <t>elc_wof*JPN_0691</t>
  </si>
  <si>
    <t>wof_JPN_692</t>
  </si>
  <si>
    <t>elc_wof*JPN_0692</t>
  </si>
  <si>
    <t>wof_JPN_695</t>
  </si>
  <si>
    <t>elc_wof*JPN_0695</t>
  </si>
  <si>
    <t>wof_JPN_696</t>
  </si>
  <si>
    <t>elc_wof*JPN_0696</t>
  </si>
  <si>
    <t>wof_JPN_697</t>
  </si>
  <si>
    <t>elc_wof*JPN_0697</t>
  </si>
  <si>
    <t>wof_JPN_698</t>
  </si>
  <si>
    <t>elc_wof*JPN_0698</t>
  </si>
  <si>
    <t>wof_JPN_737</t>
  </si>
  <si>
    <t>elc_wof*JPN_0737</t>
  </si>
  <si>
    <t>wof_JPN_738</t>
  </si>
  <si>
    <t>elc_wof*JPN_0738</t>
  </si>
  <si>
    <t>wof_JPN_739</t>
  </si>
  <si>
    <t>elc_wof*JPN_0739</t>
  </si>
  <si>
    <t>wof_JPN_740</t>
  </si>
  <si>
    <t>elc_wof*JPN_0740</t>
  </si>
  <si>
    <t>wof_JPN_741</t>
  </si>
  <si>
    <t>elc_wof*JPN_0741</t>
  </si>
  <si>
    <t>wof_JPN_742</t>
  </si>
  <si>
    <t>elc_wof*JPN_0742</t>
  </si>
  <si>
    <t>wof_JPN_743</t>
  </si>
  <si>
    <t>elc_wof*JPN_0743</t>
  </si>
  <si>
    <t>wof_JPN_744</t>
  </si>
  <si>
    <t>elc_wof*JPN_0744</t>
  </si>
  <si>
    <t>wof_JPN_745</t>
  </si>
  <si>
    <t>elc_wof*JPN_0745</t>
  </si>
  <si>
    <t>wof_JPN_775</t>
  </si>
  <si>
    <t>elc_wof*JPN_0775</t>
  </si>
  <si>
    <t>wof_JPN_776</t>
  </si>
  <si>
    <t>elc_wof*JPN_0776</t>
  </si>
  <si>
    <t>wof_JPN_778</t>
  </si>
  <si>
    <t>elc_wof*JPN_0778</t>
  </si>
  <si>
    <t>wof_JPN_779</t>
  </si>
  <si>
    <t>elc_wof*JPN_0779</t>
  </si>
  <si>
    <t>wof_JPN_780</t>
  </si>
  <si>
    <t>elc_wof*JPN_0780</t>
  </si>
  <si>
    <t>wof_JPN_781</t>
  </si>
  <si>
    <t>elc_wof*JPN_0781</t>
  </si>
  <si>
    <t>wof_JPN_782</t>
  </si>
  <si>
    <t>elc_wof*JPN_0782</t>
  </si>
  <si>
    <t>wof_JPN_787</t>
  </si>
  <si>
    <t>elc_wof*JPN_0787</t>
  </si>
  <si>
    <t>wof_JPN_797</t>
  </si>
  <si>
    <t>elc_wof*JPN_0797</t>
  </si>
  <si>
    <t>wof_JPN_812</t>
  </si>
  <si>
    <t>elc_wof*JPN_0812</t>
  </si>
  <si>
    <t>wof_JPN_813</t>
  </si>
  <si>
    <t>elc_wof*JPN_0813</t>
  </si>
  <si>
    <t>wof_JPN_814</t>
  </si>
  <si>
    <t>elc_wof*JPN_0814</t>
  </si>
  <si>
    <t>wof_JPN_815</t>
  </si>
  <si>
    <t>elc_wof*JPN_0815</t>
  </si>
  <si>
    <t>wof_JPN_816</t>
  </si>
  <si>
    <t>elc_wof*JPN_0816</t>
  </si>
  <si>
    <t>wof_JPN_817</t>
  </si>
  <si>
    <t>elc_wof*JPN_0817</t>
  </si>
  <si>
    <t>wof_JPN_818</t>
  </si>
  <si>
    <t>elc_wof*JPN_0818</t>
  </si>
  <si>
    <t>wof_JPN_819</t>
  </si>
  <si>
    <t>elc_wof*JPN_0819</t>
  </si>
  <si>
    <t>wof_JPN_820</t>
  </si>
  <si>
    <t>elc_wof*JPN_0820</t>
  </si>
  <si>
    <t>wof_JPN_821</t>
  </si>
  <si>
    <t>elc_wof*JPN_0821</t>
  </si>
  <si>
    <t>wof_JPN_823</t>
  </si>
  <si>
    <t>elc_wof*JPN_0823</t>
  </si>
  <si>
    <t>wof_JPN_824</t>
  </si>
  <si>
    <t>elc_wof*JPN_0824</t>
  </si>
  <si>
    <t>wof_JPN_855</t>
  </si>
  <si>
    <t>elc_wof*JPN_0855</t>
  </si>
  <si>
    <t>wof_JPN_856</t>
  </si>
  <si>
    <t>elc_wof*JPN_0856</t>
  </si>
  <si>
    <t>wof_JPN_859</t>
  </si>
  <si>
    <t>elc_wof*JPN_0859</t>
  </si>
  <si>
    <t>wof_JPN_860</t>
  </si>
  <si>
    <t>elc_wof*JPN_0860</t>
  </si>
  <si>
    <t>wof_JPN_861</t>
  </si>
  <si>
    <t>elc_wof*JPN_0861</t>
  </si>
  <si>
    <t>wof_JPN_862</t>
  </si>
  <si>
    <t>elc_wof*JPN_0862</t>
  </si>
  <si>
    <t>wof_JPN_863</t>
  </si>
  <si>
    <t>elc_wof*JPN_0863</t>
  </si>
  <si>
    <t>wof_JPN_904</t>
  </si>
  <si>
    <t>elc_wof*JPN_0904</t>
  </si>
  <si>
    <t>wof_JPN_905</t>
  </si>
  <si>
    <t>elc_wof*JPN_0905</t>
  </si>
  <si>
    <t>wof_JPN_907</t>
  </si>
  <si>
    <t>elc_wof*JPN_0907</t>
  </si>
  <si>
    <t>wof_JPN_908</t>
  </si>
  <si>
    <t>elc_wof*JPN_0908</t>
  </si>
  <si>
    <t>wof_JPN_909</t>
  </si>
  <si>
    <t>elc_wof*JPN_0909</t>
  </si>
  <si>
    <t>wof_JPN_910</t>
  </si>
  <si>
    <t>elc_wof*JPN_0910</t>
  </si>
  <si>
    <t>wof_JPN_911</t>
  </si>
  <si>
    <t>elc_wof*JPN_0911</t>
  </si>
  <si>
    <t>wof_JPN_958</t>
  </si>
  <si>
    <t>elc_wof*JPN_0958</t>
  </si>
  <si>
    <t>wof_JPN_959</t>
  </si>
  <si>
    <t>elc_wof*JPN_0959</t>
  </si>
  <si>
    <t>wof_JPN_961</t>
  </si>
  <si>
    <t>elc_wof*JPN_0961</t>
  </si>
  <si>
    <t>wof_JPN_962</t>
  </si>
  <si>
    <t>elc_wof*JPN_0962</t>
  </si>
  <si>
    <t>wof_JPN_963</t>
  </si>
  <si>
    <t>elc_wof*JPN_0963</t>
  </si>
  <si>
    <t>wof_JPN_964</t>
  </si>
  <si>
    <t>elc_wof*JPN_0964</t>
  </si>
  <si>
    <t>wof_JPN_965</t>
  </si>
  <si>
    <t>elc_wof*JPN_0965</t>
  </si>
  <si>
    <t>wof_JPN_1013</t>
  </si>
  <si>
    <t>elc_wof*JPN_1013</t>
  </si>
  <si>
    <t>wof_JPN_1014</t>
  </si>
  <si>
    <t>elc_wof*JPN_1014</t>
  </si>
  <si>
    <t>wof_JPN_1015</t>
  </si>
  <si>
    <t>elc_wof*JPN_1015</t>
  </si>
  <si>
    <t>wof_JPN_1016</t>
  </si>
  <si>
    <t>elc_wof*JPN_1016</t>
  </si>
  <si>
    <t>wof_JPN_1017</t>
  </si>
  <si>
    <t>elc_wof*JPN_1017</t>
  </si>
  <si>
    <t>wof_JPN_1018</t>
  </si>
  <si>
    <t>elc_wof*JPN_1018</t>
  </si>
  <si>
    <t>wof_JPN_1019</t>
  </si>
  <si>
    <t>elc_wof*JPN_1019</t>
  </si>
  <si>
    <t>wof_JPN_1060</t>
  </si>
  <si>
    <t>elc_wof*JPN_1060</t>
  </si>
  <si>
    <t>wof_JPN_1061</t>
  </si>
  <si>
    <t>elc_wof*JPN_1061</t>
  </si>
  <si>
    <t>wof_JPN_1062</t>
  </si>
  <si>
    <t>elc_wof*JPN_1062</t>
  </si>
  <si>
    <t>wof_JPN_1066</t>
  </si>
  <si>
    <t>elc_wof*JPN_1066</t>
  </si>
  <si>
    <t>wof_JPN_1067</t>
  </si>
  <si>
    <t>elc_wof*JPN_1067</t>
  </si>
  <si>
    <t>wof_JPN_1068</t>
  </si>
  <si>
    <t>elc_wof*JPN_1068</t>
  </si>
  <si>
    <t>wof_JPN_1069</t>
  </si>
  <si>
    <t>elc_wof*JPN_1069</t>
  </si>
  <si>
    <t>wof_JPN_1070</t>
  </si>
  <si>
    <t>elc_wof*JPN_1070</t>
  </si>
  <si>
    <t>wof_JPN_1071</t>
  </si>
  <si>
    <t>elc_wof*JPN_1071</t>
  </si>
  <si>
    <t>wof_JPN_1072</t>
  </si>
  <si>
    <t>elc_wof*JPN_1072</t>
  </si>
  <si>
    <t>wof_JPN_1073</t>
  </si>
  <si>
    <t>elc_wof*JPN_1073</t>
  </si>
  <si>
    <t>wof_JPN_1074</t>
  </si>
  <si>
    <t>elc_wof*JPN_1074</t>
  </si>
  <si>
    <t>wof_JPN_1075</t>
  </si>
  <si>
    <t>elc_wof*JPN_1075</t>
  </si>
  <si>
    <t>wof_JPN_1114</t>
  </si>
  <si>
    <t>elc_wof*JPN_1114</t>
  </si>
  <si>
    <t>wof_JPN_1116</t>
  </si>
  <si>
    <t>elc_wof*JPN_1116</t>
  </si>
  <si>
    <t>wof_JPN_1117</t>
  </si>
  <si>
    <t>elc_wof*JPN_1117</t>
  </si>
  <si>
    <t>wof_JPN_1118</t>
  </si>
  <si>
    <t>elc_wof*JPN_1118</t>
  </si>
  <si>
    <t>wof_JPN_1119</t>
  </si>
  <si>
    <t>elc_wof*JPN_1119</t>
  </si>
  <si>
    <t>wof_JPN_1120</t>
  </si>
  <si>
    <t>elc_wof*JPN_1120</t>
  </si>
  <si>
    <t>wof_JPN_1122</t>
  </si>
  <si>
    <t>elc_wof*JPN_1122</t>
  </si>
  <si>
    <t>wof_JPN_1123</t>
  </si>
  <si>
    <t>elc_wof*JPN_1123</t>
  </si>
  <si>
    <t>wof_JPN_1124</t>
  </si>
  <si>
    <t>elc_wof*JPN_1124</t>
  </si>
  <si>
    <t>wof_JPN_1125</t>
  </si>
  <si>
    <t>elc_wof*JPN_1125</t>
  </si>
  <si>
    <t>wof_JPN_1126</t>
  </si>
  <si>
    <t>elc_wof*JPN_1126</t>
  </si>
  <si>
    <t>wof_JPN_1127</t>
  </si>
  <si>
    <t>elc_wof*JPN_1127</t>
  </si>
  <si>
    <t>wof_JPN_1128</t>
  </si>
  <si>
    <t>elc_wof*JPN_1128</t>
  </si>
  <si>
    <t>wof_JPN_1129</t>
  </si>
  <si>
    <t>elc_wof*JPN_1129</t>
  </si>
  <si>
    <t>wof_JPN_1130</t>
  </si>
  <si>
    <t>elc_wof*JPN_1130</t>
  </si>
  <si>
    <t>wof_JPN_1131</t>
  </si>
  <si>
    <t>elc_wof*JPN_1131</t>
  </si>
  <si>
    <t>wof_JPN_1169</t>
  </si>
  <si>
    <t>elc_wof*JPN_1169</t>
  </si>
  <si>
    <t>wof_JPN_1170</t>
  </si>
  <si>
    <t>elc_wof*JPN_1170</t>
  </si>
  <si>
    <t>wof_JPN_1171</t>
  </si>
  <si>
    <t>elc_wof*JPN_1171</t>
  </si>
  <si>
    <t>wof_JPN_1172</t>
  </si>
  <si>
    <t>elc_wof*JPN_1172</t>
  </si>
  <si>
    <t>wof_JPN_1173</t>
  </si>
  <si>
    <t>elc_wof*JPN_1173</t>
  </si>
  <si>
    <t>wof_JPN_1174</t>
  </si>
  <si>
    <t>elc_wof*JPN_1174</t>
  </si>
  <si>
    <t>wof_JPN_1175</t>
  </si>
  <si>
    <t>elc_wof*JPN_1175</t>
  </si>
  <si>
    <t>wof_JPN_1176</t>
  </si>
  <si>
    <t>elc_wof*JPN_1176</t>
  </si>
  <si>
    <t>wof_JPN_1177</t>
  </si>
  <si>
    <t>elc_wof*JPN_1177</t>
  </si>
  <si>
    <t>wof_JPN_1178</t>
  </si>
  <si>
    <t>elc_wof*JPN_1178</t>
  </si>
  <si>
    <t>wof_JPN_1179</t>
  </si>
  <si>
    <t>elc_wof*JPN_1179</t>
  </si>
  <si>
    <t>wof_JPN_1180</t>
  </si>
  <si>
    <t>elc_wof*JPN_1180</t>
  </si>
  <si>
    <t>wof_JPN_1182</t>
  </si>
  <si>
    <t>elc_wof*JPN_1182</t>
  </si>
  <si>
    <t>wof_JPN_1183</t>
  </si>
  <si>
    <t>elc_wof*JPN_1183</t>
  </si>
  <si>
    <t>wof_JPN_1184</t>
  </si>
  <si>
    <t>elc_wof*JPN_1184</t>
  </si>
  <si>
    <t>wof_JPN_1185</t>
  </si>
  <si>
    <t>elc_wof*JPN_1185</t>
  </si>
  <si>
    <t>wof_JPN_1186</t>
  </si>
  <si>
    <t>elc_wof*JPN_1186</t>
  </si>
  <si>
    <t>wof_JPN_1187</t>
  </si>
  <si>
    <t>elc_wof*JPN_1187</t>
  </si>
  <si>
    <t>wof_JPN_1188</t>
  </si>
  <si>
    <t>elc_wof*JPN_1188</t>
  </si>
  <si>
    <t>wof_JPN_1190</t>
  </si>
  <si>
    <t>elc_wof*JPN_1190</t>
  </si>
  <si>
    <t>wof_JPN_1191</t>
  </si>
  <si>
    <t>elc_wof*JPN_1191</t>
  </si>
  <si>
    <t>wof_JPN_1194</t>
  </si>
  <si>
    <t>elc_wof*JPN_1194</t>
  </si>
  <si>
    <t>wof_JPN_1195</t>
  </si>
  <si>
    <t>elc_wof*JPN_1195</t>
  </si>
  <si>
    <t>wof_JPN_1196</t>
  </si>
  <si>
    <t>elc_wof*JPN_1196</t>
  </si>
  <si>
    <t>wof_JPN_1197</t>
  </si>
  <si>
    <t>elc_wof*JPN_1197</t>
  </si>
  <si>
    <t>wof_JPN_1198</t>
  </si>
  <si>
    <t>elc_wof*JPN_1198</t>
  </si>
  <si>
    <t>wof_JPN_1224</t>
  </si>
  <si>
    <t>elc_wof*JPN_1224</t>
  </si>
  <si>
    <t>wof_JPN_1225</t>
  </si>
  <si>
    <t>elc_wof*JPN_1225</t>
  </si>
  <si>
    <t>wof_JPN_1226</t>
  </si>
  <si>
    <t>elc_wof*JPN_1226</t>
  </si>
  <si>
    <t>wof_JPN_1227</t>
  </si>
  <si>
    <t>elc_wof*JPN_1227</t>
  </si>
  <si>
    <t>wof_JPN_1228</t>
  </si>
  <si>
    <t>elc_wof*JPN_1228</t>
  </si>
  <si>
    <t>wof_JPN_1229</t>
  </si>
  <si>
    <t>elc_wof*JPN_1229</t>
  </si>
  <si>
    <t>wof_JPN_1230</t>
  </si>
  <si>
    <t>elc_wof*JPN_1230</t>
  </si>
  <si>
    <t>wof_JPN_1231</t>
  </si>
  <si>
    <t>elc_wof*JPN_1231</t>
  </si>
  <si>
    <t>wof_JPN_1232</t>
  </si>
  <si>
    <t>elc_wof*JPN_1232</t>
  </si>
  <si>
    <t>wof_JPN_1233</t>
  </si>
  <si>
    <t>elc_wof*JPN_1233</t>
  </si>
  <si>
    <t>wof_JPN_1234</t>
  </si>
  <si>
    <t>elc_wof*JPN_1234</t>
  </si>
  <si>
    <t>wof_JPN_1235</t>
  </si>
  <si>
    <t>elc_wof*JPN_1235</t>
  </si>
  <si>
    <t>wof_JPN_1237</t>
  </si>
  <si>
    <t>elc_wof*JPN_1237</t>
  </si>
  <si>
    <t>wof_JPN_1238</t>
  </si>
  <si>
    <t>elc_wof*JPN_1238</t>
  </si>
  <si>
    <t>wof_JPN_1239</t>
  </si>
  <si>
    <t>elc_wof*JPN_1239</t>
  </si>
  <si>
    <t>wof_JPN_1240</t>
  </si>
  <si>
    <t>elc_wof*JPN_1240</t>
  </si>
  <si>
    <t>wof_JPN_1241</t>
  </si>
  <si>
    <t>elc_wof*JPN_1241</t>
  </si>
  <si>
    <t>wof_JPN_1242</t>
  </si>
  <si>
    <t>elc_wof*JPN_1242</t>
  </si>
  <si>
    <t>wof_JPN_1243</t>
  </si>
  <si>
    <t>elc_wof*JPN_1243</t>
  </si>
  <si>
    <t>wof_JPN_1244</t>
  </si>
  <si>
    <t>elc_wof*JPN_1244</t>
  </si>
  <si>
    <t>wof_JPN_1245</t>
  </si>
  <si>
    <t>elc_wof*JPN_1245</t>
  </si>
  <si>
    <t>wof_JPN_1246</t>
  </si>
  <si>
    <t>elc_wof*JPN_1246</t>
  </si>
  <si>
    <t>wof_JPN_1247</t>
  </si>
  <si>
    <t>elc_wof*JPN_1247</t>
  </si>
  <si>
    <t>wof_JPN_1248</t>
  </si>
  <si>
    <t>elc_wof*JPN_1248</t>
  </si>
  <si>
    <t>wof_JPN_1249</t>
  </si>
  <si>
    <t>elc_wof*JPN_1249</t>
  </si>
  <si>
    <t>wof_JPN_1250</t>
  </si>
  <si>
    <t>elc_wof*JPN_1250</t>
  </si>
  <si>
    <t>wof_JPN_1251</t>
  </si>
  <si>
    <t>elc_wof*JPN_1251</t>
  </si>
  <si>
    <t>wof_JPN_1252</t>
  </si>
  <si>
    <t>elc_wof*JPN_1252</t>
  </si>
  <si>
    <t>wof_JPN_1253</t>
  </si>
  <si>
    <t>elc_wof*JPN_1253</t>
  </si>
  <si>
    <t>wof_JPN_1272</t>
  </si>
  <si>
    <t>elc_wof*JPN_1272</t>
  </si>
  <si>
    <t>wof_JPN_1273</t>
  </si>
  <si>
    <t>elc_wof*JPN_1273</t>
  </si>
  <si>
    <t>wof_JPN_1274</t>
  </si>
  <si>
    <t>elc_wof*JPN_1274</t>
  </si>
  <si>
    <t>wof_JPN_1275</t>
  </si>
  <si>
    <t>elc_wof*JPN_1275</t>
  </si>
  <si>
    <t>wof_JPN_1277</t>
  </si>
  <si>
    <t>elc_wof*JPN_1277</t>
  </si>
  <si>
    <t>wof_JPN_1278</t>
  </si>
  <si>
    <t>elc_wof*JPN_1278</t>
  </si>
  <si>
    <t>wof_JPN_1280</t>
  </si>
  <si>
    <t>elc_wof*JPN_1280</t>
  </si>
  <si>
    <t>wof_JPN_1281</t>
  </si>
  <si>
    <t>elc_wof*JPN_1281</t>
  </si>
  <si>
    <t>wof_JPN_1282</t>
  </si>
  <si>
    <t>elc_wof*JPN_1282</t>
  </si>
  <si>
    <t>wof_JPN_1283</t>
  </si>
  <si>
    <t>elc_wof*JPN_1283</t>
  </si>
  <si>
    <t>wof_JPN_1285</t>
  </si>
  <si>
    <t>elc_wof*JPN_1285</t>
  </si>
  <si>
    <t>wof_JPN_1286</t>
  </si>
  <si>
    <t>elc_wof*JPN_1286</t>
  </si>
  <si>
    <t>wof_JPN_1287</t>
  </si>
  <si>
    <t>elc_wof*JPN_1287</t>
  </si>
  <si>
    <t>wof_JPN_1289</t>
  </si>
  <si>
    <t>elc_wof*JPN_1289</t>
  </si>
  <si>
    <t>wof_JPN_1291</t>
  </si>
  <si>
    <t>elc_wof*JPN_1291</t>
  </si>
  <si>
    <t>wof_JPN_1292</t>
  </si>
  <si>
    <t>elc_wof*JPN_1292</t>
  </si>
  <si>
    <t>wof_JPN_1293</t>
  </si>
  <si>
    <t>elc_wof*JPN_1293</t>
  </si>
  <si>
    <t>wof_JPN_1294</t>
  </si>
  <si>
    <t>elc_wof*JPN_1294</t>
  </si>
  <si>
    <t>wof_JPN_1295</t>
  </si>
  <si>
    <t>elc_wof*JPN_1295</t>
  </si>
  <si>
    <t>wof_JPN_1296</t>
  </si>
  <si>
    <t>elc_wof*JPN_1296</t>
  </si>
  <si>
    <t>wof_JPN_1297</t>
  </si>
  <si>
    <t>elc_wof*JPN_1297</t>
  </si>
  <si>
    <t>wof_JPN_1298</t>
  </si>
  <si>
    <t>elc_wof*JPN_1298</t>
  </si>
  <si>
    <t>wof_JPN_1299</t>
  </si>
  <si>
    <t>elc_wof*JPN_1299</t>
  </si>
  <si>
    <t>wof_JPN_1300</t>
  </si>
  <si>
    <t>elc_wof*JPN_1300</t>
  </si>
  <si>
    <t>wof_JPN_1301</t>
  </si>
  <si>
    <t>elc_wof*JPN_1301</t>
  </si>
  <si>
    <t>wof_JPN_1302</t>
  </si>
  <si>
    <t>elc_wof*JPN_1302</t>
  </si>
  <si>
    <t>wof_JPN_1314</t>
  </si>
  <si>
    <t>elc_wof*JPN_1314</t>
  </si>
  <si>
    <t>wof_JPN_1315</t>
  </si>
  <si>
    <t>elc_wof*JPN_1315</t>
  </si>
  <si>
    <t>wof_JPN_1316</t>
  </si>
  <si>
    <t>elc_wof*JPN_1316</t>
  </si>
  <si>
    <t>wof_JPN_1317</t>
  </si>
  <si>
    <t>elc_wof*JPN_1317</t>
  </si>
  <si>
    <t>wof_JPN_1318</t>
  </si>
  <si>
    <t>elc_wof*JPN_1318</t>
  </si>
  <si>
    <t>wof_JPN_1324</t>
  </si>
  <si>
    <t>elc_wof*JPN_1324</t>
  </si>
  <si>
    <t>wof_JPN_1334</t>
  </si>
  <si>
    <t>elc_wof*JPN_1334</t>
  </si>
  <si>
    <t>wof_JPN_1335</t>
  </si>
  <si>
    <t>elc_wof*JPN_1335</t>
  </si>
  <si>
    <t>wof_JPN_1336</t>
  </si>
  <si>
    <t>elc_wof*JPN_1336</t>
  </si>
  <si>
    <t>wof_JPN_1337</t>
  </si>
  <si>
    <t>elc_wof*JPN_1337</t>
  </si>
  <si>
    <t>wof_JPN_1338</t>
  </si>
  <si>
    <t>elc_wof*JPN_1338</t>
  </si>
  <si>
    <t>wof_JPN_1341</t>
  </si>
  <si>
    <t>elc_wof*JPN_1341</t>
  </si>
  <si>
    <t>wof_JPN_1342</t>
  </si>
  <si>
    <t>elc_wof*JPN_1342</t>
  </si>
  <si>
    <t>wof_JPN_1343</t>
  </si>
  <si>
    <t>elc_wof*JPN_1343</t>
  </si>
  <si>
    <t>wof_JPN_1344</t>
  </si>
  <si>
    <t>elc_wof*JPN_1344</t>
  </si>
  <si>
    <t>wof_JPN_1345</t>
  </si>
  <si>
    <t>elc_wof*JPN_1345</t>
  </si>
  <si>
    <t>wof_JPN_1346</t>
  </si>
  <si>
    <t>elc_wof*JPN_1346</t>
  </si>
  <si>
    <t>wof_JPN_1347</t>
  </si>
  <si>
    <t>elc_wof*JPN_1347</t>
  </si>
  <si>
    <t>wof_JPN_1348</t>
  </si>
  <si>
    <t>elc_wof*JPN_1348</t>
  </si>
  <si>
    <t>wof_JPN_1349</t>
  </si>
  <si>
    <t>elc_wof*JPN_1349</t>
  </si>
  <si>
    <t>wof_JPN_1350</t>
  </si>
  <si>
    <t>elc_wof*JPN_1350</t>
  </si>
  <si>
    <t>wof_JPN_1351</t>
  </si>
  <si>
    <t>elc_wof*JPN_1351</t>
  </si>
  <si>
    <t>wof_JPN_1352</t>
  </si>
  <si>
    <t>elc_wof*JPN_1352</t>
  </si>
  <si>
    <t>wof_JPN_1358</t>
  </si>
  <si>
    <t>elc_wof*JPN_1358</t>
  </si>
  <si>
    <t>wof_JPN_1360</t>
  </si>
  <si>
    <t>elc_wof*JPN_1360</t>
  </si>
  <si>
    <t>wof_JPN_1361</t>
  </si>
  <si>
    <t>elc_wof*JPN_1361</t>
  </si>
  <si>
    <t>wof_JPN_1362</t>
  </si>
  <si>
    <t>elc_wof*JPN_1362</t>
  </si>
  <si>
    <t>wof_JPN_1363</t>
  </si>
  <si>
    <t>elc_wof*JPN_1363</t>
  </si>
  <si>
    <t>wof_JPN_1364</t>
  </si>
  <si>
    <t>elc_wof*JPN_1364</t>
  </si>
  <si>
    <t>wof_JPN_1365</t>
  </si>
  <si>
    <t>elc_wof*JPN_1365</t>
  </si>
  <si>
    <t>wof_JPN_1366</t>
  </si>
  <si>
    <t>elc_wof*JPN_1366</t>
  </si>
  <si>
    <t>wof_JPN_1385</t>
  </si>
  <si>
    <t>elc_wof*JPN_1385</t>
  </si>
  <si>
    <t>wof_JPN_1386</t>
  </si>
  <si>
    <t>elc_wof*JPN_1386</t>
  </si>
  <si>
    <t>wof_JPN_1387</t>
  </si>
  <si>
    <t>elc_wof*JPN_1387</t>
  </si>
  <si>
    <t>wof_JPN_1388</t>
  </si>
  <si>
    <t>elc_wof*JPN_1388</t>
  </si>
  <si>
    <t>wof_JPN_1389</t>
  </si>
  <si>
    <t>elc_wof*JPN_1389</t>
  </si>
  <si>
    <t>wof_JPN_1390</t>
  </si>
  <si>
    <t>elc_wof*JPN_1390</t>
  </si>
  <si>
    <t>wof_JPN_1391</t>
  </si>
  <si>
    <t>elc_wof*JPN_1391</t>
  </si>
  <si>
    <t>wof_JPN_1393</t>
  </si>
  <si>
    <t>elc_wof*JPN_1393</t>
  </si>
  <si>
    <t>wof_JPN_1394</t>
  </si>
  <si>
    <t>elc_wof*JPN_1394</t>
  </si>
  <si>
    <t>wof_JPN_1395</t>
  </si>
  <si>
    <t>elc_wof*JPN_1395</t>
  </si>
  <si>
    <t>wof_JPN_1396</t>
  </si>
  <si>
    <t>elc_wof*JPN_1396</t>
  </si>
  <si>
    <t>wof_JPN_1397</t>
  </si>
  <si>
    <t>elc_wof*JPN_1397</t>
  </si>
  <si>
    <t>wof_JPN_1399</t>
  </si>
  <si>
    <t>elc_wof*JPN_1399</t>
  </si>
  <si>
    <t>wof_JPN_1400</t>
  </si>
  <si>
    <t>elc_wof*JPN_1400</t>
  </si>
  <si>
    <t>wof_JPN_1401</t>
  </si>
  <si>
    <t>elc_wof*JPN_1401</t>
  </si>
  <si>
    <t>wof_JPN_1402</t>
  </si>
  <si>
    <t>elc_wof*JPN_1402</t>
  </si>
  <si>
    <t>wof_JPN_1403</t>
  </si>
  <si>
    <t>elc_wof*JPN_1403</t>
  </si>
  <si>
    <t>wof_JPN_1404</t>
  </si>
  <si>
    <t>elc_wof*JPN_1404</t>
  </si>
  <si>
    <t>wof_JPN_1408</t>
  </si>
  <si>
    <t>elc_wof*JPN_1408</t>
  </si>
  <si>
    <t>wof_JPN_1409</t>
  </si>
  <si>
    <t>elc_wof*JPN_1409</t>
  </si>
  <si>
    <t>wof_JPN_1410</t>
  </si>
  <si>
    <t>elc_wof*JPN_1410</t>
  </si>
  <si>
    <t>wof_JPN_1411</t>
  </si>
  <si>
    <t>elc_wof*JPN_1411</t>
  </si>
  <si>
    <t>wof_JPN_1412</t>
  </si>
  <si>
    <t>elc_wof*JPN_1412</t>
  </si>
  <si>
    <t>wof_JPN_1413</t>
  </si>
  <si>
    <t>elc_wof*JPN_1413</t>
  </si>
  <si>
    <t>wof_JPN_1414</t>
  </si>
  <si>
    <t>elc_wof*JPN_1414</t>
  </si>
  <si>
    <t>wof_JPN_1420</t>
  </si>
  <si>
    <t>elc_wof*JPN_1420</t>
  </si>
  <si>
    <t>wof_JPN_1421</t>
  </si>
  <si>
    <t>elc_wof*JPN_1421</t>
  </si>
  <si>
    <t>wof_JPN_1440</t>
  </si>
  <si>
    <t>elc_wof*JPN_1440</t>
  </si>
  <si>
    <t>wof_JPN_1441</t>
  </si>
  <si>
    <t>elc_wof*JPN_1441</t>
  </si>
  <si>
    <t>wof_JPN_1442</t>
  </si>
  <si>
    <t>elc_wof*JPN_1442</t>
  </si>
  <si>
    <t>wof_JPN_1443</t>
  </si>
  <si>
    <t>elc_wof*JPN_1443</t>
  </si>
  <si>
    <t>wof_JPN_1444</t>
  </si>
  <si>
    <t>elc_wof*JPN_1444</t>
  </si>
  <si>
    <t>wof_JPN_1445</t>
  </si>
  <si>
    <t>elc_wof*JPN_1445</t>
  </si>
  <si>
    <t>wof_JPN_1448</t>
  </si>
  <si>
    <t>elc_wof*JPN_1448</t>
  </si>
  <si>
    <t>wof_JPN_1449</t>
  </si>
  <si>
    <t>elc_wof*JPN_1449</t>
  </si>
  <si>
    <t>wof_JPN_1450</t>
  </si>
  <si>
    <t>elc_wof*JPN_1450</t>
  </si>
  <si>
    <t>wof_JPN_1451</t>
  </si>
  <si>
    <t>elc_wof*JPN_1451</t>
  </si>
  <si>
    <t>wof_JPN_1452</t>
  </si>
  <si>
    <t>elc_wof*JPN_1452</t>
  </si>
  <si>
    <t>wof_JPN_1453</t>
  </si>
  <si>
    <t>elc_wof*JPN_1453</t>
  </si>
  <si>
    <t>wof_JPN_1456</t>
  </si>
  <si>
    <t>elc_wof*JPN_1456</t>
  </si>
  <si>
    <t>wof_JPN_1457</t>
  </si>
  <si>
    <t>elc_wof*JPN_1457</t>
  </si>
  <si>
    <t>wof_JPN_1458</t>
  </si>
  <si>
    <t>elc_wof*JPN_1458</t>
  </si>
  <si>
    <t>wof_JPN_1459</t>
  </si>
  <si>
    <t>elc_wof*JPN_1459</t>
  </si>
  <si>
    <t>wof_JPN_1460</t>
  </si>
  <si>
    <t>elc_wof*JPN_1460</t>
  </si>
  <si>
    <t>wof_JPN_1465</t>
  </si>
  <si>
    <t>elc_wof*JPN_1465</t>
  </si>
  <si>
    <t>wof_JPN_1466</t>
  </si>
  <si>
    <t>elc_wof*JPN_1466</t>
  </si>
  <si>
    <t>wof_JPN_1472</t>
  </si>
  <si>
    <t>elc_wof*JPN_1472</t>
  </si>
  <si>
    <t>wof_JPN_1473</t>
  </si>
  <si>
    <t>elc_wof*JPN_1473</t>
  </si>
  <si>
    <t>wof_JPN_1474</t>
  </si>
  <si>
    <t>elc_wof*JPN_1474</t>
  </si>
  <si>
    <t>wof_JPN_1475</t>
  </si>
  <si>
    <t>elc_wof*JPN_1475</t>
  </si>
  <si>
    <t>wof_JPN_1476</t>
  </si>
  <si>
    <t>elc_wof*JPN_1476</t>
  </si>
  <si>
    <t>wof_JPN_1496</t>
  </si>
  <si>
    <t>elc_wof*JPN_1496</t>
  </si>
  <si>
    <t>wof_JPN_1497</t>
  </si>
  <si>
    <t>elc_wof*JPN_1497</t>
  </si>
  <si>
    <t>wof_JPN_1498</t>
  </si>
  <si>
    <t>elc_wof*JPN_1498</t>
  </si>
  <si>
    <t>wof_JPN_1499</t>
  </si>
  <si>
    <t>elc_wof*JPN_1499</t>
  </si>
  <si>
    <t>wof_JPN_1500</t>
  </si>
  <si>
    <t>elc_wof*JPN_1500</t>
  </si>
  <si>
    <t>wof_JPN_1501</t>
  </si>
  <si>
    <t>elc_wof*JPN_1501</t>
  </si>
  <si>
    <t>wof_JPN_1502</t>
  </si>
  <si>
    <t>elc_wof*JPN_1502</t>
  </si>
  <si>
    <t>wof_JPN_1503</t>
  </si>
  <si>
    <t>elc_wof*JPN_1503</t>
  </si>
  <si>
    <t>wof_JPN_1504</t>
  </si>
  <si>
    <t>elc_wof*JPN_1504</t>
  </si>
  <si>
    <t>wof_JPN_1505</t>
  </si>
  <si>
    <t>elc_wof*JPN_1505</t>
  </si>
  <si>
    <t>wof_JPN_1506</t>
  </si>
  <si>
    <t>elc_wof*JPN_1506</t>
  </si>
  <si>
    <t>wof_JPN_1507</t>
  </si>
  <si>
    <t>elc_wof*JPN_1507</t>
  </si>
  <si>
    <t>wof_JPN_1508</t>
  </si>
  <si>
    <t>elc_wof*JPN_1508</t>
  </si>
  <si>
    <t>wof_JPN_1509</t>
  </si>
  <si>
    <t>elc_wof*JPN_1509</t>
  </si>
  <si>
    <t>wof_JPN_1510</t>
  </si>
  <si>
    <t>elc_wof*JPN_1510</t>
  </si>
  <si>
    <t>wof_JPN_1513</t>
  </si>
  <si>
    <t>elc_wof*JPN_1513</t>
  </si>
  <si>
    <t>wof_JPN_1514</t>
  </si>
  <si>
    <t>elc_wof*JPN_1514</t>
  </si>
  <si>
    <t>wof_JPN_1521</t>
  </si>
  <si>
    <t>elc_wof*JPN_1521</t>
  </si>
  <si>
    <t>wof_JPN_1522</t>
  </si>
  <si>
    <t>elc_wof*JPN_1522</t>
  </si>
  <si>
    <t>wof_JPN_1523</t>
  </si>
  <si>
    <t>elc_wof*JPN_1523</t>
  </si>
  <si>
    <t>wof_JPN_1524</t>
  </si>
  <si>
    <t>elc_wof*JPN_1524</t>
  </si>
  <si>
    <t>wof_JPN_1545</t>
  </si>
  <si>
    <t>elc_wof*JPN_1545</t>
  </si>
  <si>
    <t>wof_JPN_1546</t>
  </si>
  <si>
    <t>elc_wof*JPN_1546</t>
  </si>
  <si>
    <t>wof_JPN_1547</t>
  </si>
  <si>
    <t>elc_wof*JPN_1547</t>
  </si>
  <si>
    <t>wof_JPN_1548</t>
  </si>
  <si>
    <t>elc_wof*JPN_1548</t>
  </si>
  <si>
    <t>wof_JPN_1549</t>
  </si>
  <si>
    <t>elc_wof*JPN_1549</t>
  </si>
  <si>
    <t>wof_JPN_1550</t>
  </si>
  <si>
    <t>elc_wof*JPN_1550</t>
  </si>
  <si>
    <t>wof_JPN_1551</t>
  </si>
  <si>
    <t>elc_wof*JPN_1551</t>
  </si>
  <si>
    <t>wof_JPN_1552</t>
  </si>
  <si>
    <t>elc_wof*JPN_1552</t>
  </si>
  <si>
    <t>wof_JPN_1553</t>
  </si>
  <si>
    <t>elc_wof*JPN_1553</t>
  </si>
  <si>
    <t>wof_JPN_1555</t>
  </si>
  <si>
    <t>elc_wof*JPN_1555</t>
  </si>
  <si>
    <t>wof_JPN_1556</t>
  </si>
  <si>
    <t>elc_wof*JPN_1556</t>
  </si>
  <si>
    <t>wof_JPN_1557</t>
  </si>
  <si>
    <t>elc_wof*JPN_1557</t>
  </si>
  <si>
    <t>wof_JPN_1558</t>
  </si>
  <si>
    <t>elc_wof*JPN_1558</t>
  </si>
  <si>
    <t>wof_JPN_1559</t>
  </si>
  <si>
    <t>elc_wof*JPN_1559</t>
  </si>
  <si>
    <t>wof_JPN_1604</t>
  </si>
  <si>
    <t>elc_wof*JPN_1604</t>
  </si>
  <si>
    <t>wof_JPN_1605</t>
  </si>
  <si>
    <t>elc_wof*JPN_1605</t>
  </si>
  <si>
    <t>wof_JPN_1606</t>
  </si>
  <si>
    <t>elc_wof*JPN_1606</t>
  </si>
  <si>
    <t>wof_JPN_1607</t>
  </si>
  <si>
    <t>elc_wof*JPN_1607</t>
  </si>
  <si>
    <t>wof_JPN_1608</t>
  </si>
  <si>
    <t>elc_wof*JPN_1608</t>
  </si>
  <si>
    <t>wof_JPN_1609</t>
  </si>
  <si>
    <t>elc_wof*JPN_1609</t>
  </si>
  <si>
    <t>wof_JPN_1653</t>
  </si>
  <si>
    <t>elc_wof*JPN_1653</t>
  </si>
  <si>
    <t>wof_JPN_1654</t>
  </si>
  <si>
    <t>elc_wof*JPN_1654</t>
  </si>
  <si>
    <t>wof_JPN_1655</t>
  </si>
  <si>
    <t>elc_wof*JPN_1655</t>
  </si>
  <si>
    <t>wof_JPN_1657</t>
  </si>
  <si>
    <t>elc_wof*JPN_1657</t>
  </si>
  <si>
    <t>wof_JPN_1658</t>
  </si>
  <si>
    <t>elc_wof*JPN_1658</t>
  </si>
  <si>
    <t>wof_JPN_1659</t>
  </si>
  <si>
    <t>elc_wof*JPN_1659</t>
  </si>
  <si>
    <t>wof_JPN_1667</t>
  </si>
  <si>
    <t>elc_wof*JPN_1667</t>
  </si>
  <si>
    <t>wof_JPN_1668</t>
  </si>
  <si>
    <t>elc_wof*JPN_1668</t>
  </si>
  <si>
    <t>wof_JPN_1702</t>
  </si>
  <si>
    <t>elc_wof*JPN_1702</t>
  </si>
  <si>
    <t>wof_JPN_1703</t>
  </si>
  <si>
    <t>elc_wof*JPN_1703</t>
  </si>
  <si>
    <t>wof_JPN_1704</t>
  </si>
  <si>
    <t>elc_wof*JPN_1704</t>
  </si>
  <si>
    <t>wof_JPN_1705</t>
  </si>
  <si>
    <t>elc_wof*JPN_1705</t>
  </si>
  <si>
    <t>wof_JPN_1706</t>
  </si>
  <si>
    <t>elc_wof*JPN_1706</t>
  </si>
  <si>
    <t>wof_JPN_1707</t>
  </si>
  <si>
    <t>elc_wof*JPN_1707</t>
  </si>
  <si>
    <t>wof_JPN_1708</t>
  </si>
  <si>
    <t>elc_wof*JPN_1708</t>
  </si>
  <si>
    <t>wof_JPN_1709</t>
  </si>
  <si>
    <t>elc_wof*JPN_1709</t>
  </si>
  <si>
    <t>wof_JPN_1746</t>
  </si>
  <si>
    <t>elc_wof*JPN_1746</t>
  </si>
  <si>
    <t>wof_JPN_1747</t>
  </si>
  <si>
    <t>elc_wof*JPN_1747</t>
  </si>
  <si>
    <t>wof_JPN_1748</t>
  </si>
  <si>
    <t>elc_wof*JPN_1748</t>
  </si>
  <si>
    <t>wof_JPN_1749</t>
  </si>
  <si>
    <t>elc_wof*JPN_1749</t>
  </si>
  <si>
    <t>wof_JPN_1750</t>
  </si>
  <si>
    <t>elc_wof*JPN_1750</t>
  </si>
  <si>
    <t>wof_JPN_1751</t>
  </si>
  <si>
    <t>elc_wof*JPN_1751</t>
  </si>
  <si>
    <t>wof_JPN_1785</t>
  </si>
  <si>
    <t>elc_wof*JPN_1785</t>
  </si>
  <si>
    <t>wof_JPN_1786</t>
  </si>
  <si>
    <t>elc_wof*JPN_1786</t>
  </si>
  <si>
    <t>wof_JPN_1788</t>
  </si>
  <si>
    <t>elc_wof*JPN_1788</t>
  </si>
  <si>
    <t>wof_JPN_1789</t>
  </si>
  <si>
    <t>elc_wof*JPN_1789</t>
  </si>
  <si>
    <t>wof_JPN_1818</t>
  </si>
  <si>
    <t>elc_wof*JPN_1818</t>
  </si>
  <si>
    <t>wof_JPN_1819</t>
  </si>
  <si>
    <t>elc_wof*JPN_1819</t>
  </si>
  <si>
    <t>wof_JPN_1820</t>
  </si>
  <si>
    <t>elc_wof*JPN_1820</t>
  </si>
  <si>
    <t>wof_JPN_1821</t>
  </si>
  <si>
    <t>elc_wof*JPN_1821</t>
  </si>
  <si>
    <t>wof_JPN_1822</t>
  </si>
  <si>
    <t>elc_wof*JPN_1822</t>
  </si>
  <si>
    <t>wof_JPN_1848</t>
  </si>
  <si>
    <t>elc_wof*JPN_1848</t>
  </si>
  <si>
    <t>wof_JPN_1849</t>
  </si>
  <si>
    <t>elc_wof*JPN_1849</t>
  </si>
  <si>
    <t>wof_JPN_1850</t>
  </si>
  <si>
    <t>elc_wof*JPN_1850</t>
  </si>
  <si>
    <t>wof_JPN_1933</t>
  </si>
  <si>
    <t>elc_wof*JPN_1933</t>
  </si>
  <si>
    <t>wof_JPN_1944</t>
  </si>
  <si>
    <t>elc_wof*JPN_1944</t>
  </si>
  <si>
    <t>wof_JPN_1959</t>
  </si>
  <si>
    <t>elc_wof*JPN_1959</t>
  </si>
  <si>
    <t>wof_JPN_1978</t>
  </si>
  <si>
    <t>elc_wof*JPN_1978</t>
  </si>
  <si>
    <t>wof_JPN_1995</t>
  </si>
  <si>
    <t>elc_wof*JPN_1995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</si>
</sst>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B02F1-5E4A-4686-9910-DE48A2D80F82}">
  <dimension ref="B9:E111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  <row r="547" spans="2:5" x14ac:dyDescent="0.45">
      <c r="B547" t="s">
        <v>1176</v>
      </c>
      <c r="C547" t="s">
        <v>1177</v>
      </c>
      <c r="D547" t="s">
        <v>1177</v>
      </c>
      <c r="E547" t="s">
        <v>105</v>
      </c>
    </row>
    <row r="548" spans="2:5" x14ac:dyDescent="0.45">
      <c r="B548" t="s">
        <v>1178</v>
      </c>
      <c r="C548" t="s">
        <v>1179</v>
      </c>
      <c r="D548" t="s">
        <v>1179</v>
      </c>
      <c r="E548" t="s">
        <v>105</v>
      </c>
    </row>
    <row r="549" spans="2:5" x14ac:dyDescent="0.45">
      <c r="B549" t="s">
        <v>1180</v>
      </c>
      <c r="C549" t="s">
        <v>1181</v>
      </c>
      <c r="D549" t="s">
        <v>1181</v>
      </c>
      <c r="E549" t="s">
        <v>105</v>
      </c>
    </row>
    <row r="550" spans="2:5" x14ac:dyDescent="0.45">
      <c r="B550" t="s">
        <v>1182</v>
      </c>
      <c r="C550" t="s">
        <v>1183</v>
      </c>
      <c r="D550" t="s">
        <v>1183</v>
      </c>
      <c r="E550" t="s">
        <v>105</v>
      </c>
    </row>
    <row r="551" spans="2:5" x14ac:dyDescent="0.45">
      <c r="B551" t="s">
        <v>1184</v>
      </c>
      <c r="C551" t="s">
        <v>1185</v>
      </c>
      <c r="D551" t="s">
        <v>1185</v>
      </c>
      <c r="E551" t="s">
        <v>105</v>
      </c>
    </row>
    <row r="552" spans="2:5" x14ac:dyDescent="0.45">
      <c r="B552" t="s">
        <v>1186</v>
      </c>
      <c r="C552" t="s">
        <v>1187</v>
      </c>
      <c r="D552" t="s">
        <v>1187</v>
      </c>
      <c r="E552" t="s">
        <v>105</v>
      </c>
    </row>
    <row r="553" spans="2:5" x14ac:dyDescent="0.45">
      <c r="B553" t="s">
        <v>1188</v>
      </c>
      <c r="C553" t="s">
        <v>1189</v>
      </c>
      <c r="D553" t="s">
        <v>1189</v>
      </c>
      <c r="E553" t="s">
        <v>105</v>
      </c>
    </row>
    <row r="554" spans="2:5" x14ac:dyDescent="0.45">
      <c r="B554" t="s">
        <v>1190</v>
      </c>
      <c r="C554" t="s">
        <v>1191</v>
      </c>
      <c r="D554" t="s">
        <v>1191</v>
      </c>
      <c r="E554" t="s">
        <v>105</v>
      </c>
    </row>
    <row r="555" spans="2:5" x14ac:dyDescent="0.45">
      <c r="B555" t="s">
        <v>1192</v>
      </c>
      <c r="C555" t="s">
        <v>1193</v>
      </c>
      <c r="D555" t="s">
        <v>1193</v>
      </c>
      <c r="E555" t="s">
        <v>105</v>
      </c>
    </row>
    <row r="556" spans="2:5" x14ac:dyDescent="0.45">
      <c r="B556" t="s">
        <v>1194</v>
      </c>
      <c r="C556" t="s">
        <v>1195</v>
      </c>
      <c r="D556" t="s">
        <v>1195</v>
      </c>
      <c r="E556" t="s">
        <v>105</v>
      </c>
    </row>
    <row r="557" spans="2:5" x14ac:dyDescent="0.45">
      <c r="B557" t="s">
        <v>1196</v>
      </c>
      <c r="C557" t="s">
        <v>1197</v>
      </c>
      <c r="D557" t="s">
        <v>1197</v>
      </c>
      <c r="E557" t="s">
        <v>105</v>
      </c>
    </row>
    <row r="558" spans="2:5" x14ac:dyDescent="0.45">
      <c r="B558" t="s">
        <v>1198</v>
      </c>
      <c r="C558" t="s">
        <v>1199</v>
      </c>
      <c r="D558" t="s">
        <v>1199</v>
      </c>
      <c r="E558" t="s">
        <v>105</v>
      </c>
    </row>
    <row r="559" spans="2:5" x14ac:dyDescent="0.45">
      <c r="B559" t="s">
        <v>1200</v>
      </c>
      <c r="C559" t="s">
        <v>1201</v>
      </c>
      <c r="D559" t="s">
        <v>1201</v>
      </c>
      <c r="E559" t="s">
        <v>105</v>
      </c>
    </row>
    <row r="560" spans="2:5" x14ac:dyDescent="0.45">
      <c r="B560" t="s">
        <v>1202</v>
      </c>
      <c r="C560" t="s">
        <v>1203</v>
      </c>
      <c r="D560" t="s">
        <v>1203</v>
      </c>
      <c r="E560" t="s">
        <v>105</v>
      </c>
    </row>
    <row r="561" spans="2:5" x14ac:dyDescent="0.45">
      <c r="B561" t="s">
        <v>1204</v>
      </c>
      <c r="C561" t="s">
        <v>1205</v>
      </c>
      <c r="D561" t="s">
        <v>1205</v>
      </c>
      <c r="E561" t="s">
        <v>105</v>
      </c>
    </row>
    <row r="562" spans="2:5" x14ac:dyDescent="0.45">
      <c r="B562" t="s">
        <v>1206</v>
      </c>
      <c r="C562" t="s">
        <v>1207</v>
      </c>
      <c r="D562" t="s">
        <v>1207</v>
      </c>
      <c r="E562" t="s">
        <v>105</v>
      </c>
    </row>
    <row r="563" spans="2:5" x14ac:dyDescent="0.45">
      <c r="B563" t="s">
        <v>1208</v>
      </c>
      <c r="C563" t="s">
        <v>1209</v>
      </c>
      <c r="D563" t="s">
        <v>1209</v>
      </c>
      <c r="E563" t="s">
        <v>105</v>
      </c>
    </row>
    <row r="564" spans="2:5" x14ac:dyDescent="0.45">
      <c r="B564" t="s">
        <v>1210</v>
      </c>
      <c r="C564" t="s">
        <v>1211</v>
      </c>
      <c r="D564" t="s">
        <v>1211</v>
      </c>
      <c r="E564" t="s">
        <v>105</v>
      </c>
    </row>
    <row r="565" spans="2:5" x14ac:dyDescent="0.45">
      <c r="B565" t="s">
        <v>1212</v>
      </c>
      <c r="C565" t="s">
        <v>1213</v>
      </c>
      <c r="D565" t="s">
        <v>1213</v>
      </c>
      <c r="E565" t="s">
        <v>105</v>
      </c>
    </row>
    <row r="566" spans="2:5" x14ac:dyDescent="0.45">
      <c r="B566" t="s">
        <v>1214</v>
      </c>
      <c r="C566" t="s">
        <v>1215</v>
      </c>
      <c r="D566" t="s">
        <v>1215</v>
      </c>
      <c r="E566" t="s">
        <v>105</v>
      </c>
    </row>
    <row r="567" spans="2:5" x14ac:dyDescent="0.45">
      <c r="B567" t="s">
        <v>1216</v>
      </c>
      <c r="C567" t="s">
        <v>1217</v>
      </c>
      <c r="D567" t="s">
        <v>1217</v>
      </c>
      <c r="E567" t="s">
        <v>105</v>
      </c>
    </row>
    <row r="568" spans="2:5" x14ac:dyDescent="0.45">
      <c r="B568" t="s">
        <v>1218</v>
      </c>
      <c r="C568" t="s">
        <v>1219</v>
      </c>
      <c r="D568" t="s">
        <v>1219</v>
      </c>
      <c r="E568" t="s">
        <v>105</v>
      </c>
    </row>
    <row r="569" spans="2:5" x14ac:dyDescent="0.45">
      <c r="B569" t="s">
        <v>1220</v>
      </c>
      <c r="C569" t="s">
        <v>1221</v>
      </c>
      <c r="D569" t="s">
        <v>1221</v>
      </c>
      <c r="E569" t="s">
        <v>105</v>
      </c>
    </row>
    <row r="570" spans="2:5" x14ac:dyDescent="0.45">
      <c r="B570" t="s">
        <v>1222</v>
      </c>
      <c r="C570" t="s">
        <v>1223</v>
      </c>
      <c r="D570" t="s">
        <v>1223</v>
      </c>
      <c r="E570" t="s">
        <v>105</v>
      </c>
    </row>
    <row r="571" spans="2:5" x14ac:dyDescent="0.45">
      <c r="B571" t="s">
        <v>1224</v>
      </c>
      <c r="C571" t="s">
        <v>1225</v>
      </c>
      <c r="D571" t="s">
        <v>1225</v>
      </c>
      <c r="E571" t="s">
        <v>105</v>
      </c>
    </row>
    <row r="572" spans="2:5" x14ac:dyDescent="0.45">
      <c r="B572" t="s">
        <v>1226</v>
      </c>
      <c r="C572" t="s">
        <v>1227</v>
      </c>
      <c r="D572" t="s">
        <v>1227</v>
      </c>
      <c r="E572" t="s">
        <v>105</v>
      </c>
    </row>
    <row r="573" spans="2:5" x14ac:dyDescent="0.45">
      <c r="B573" t="s">
        <v>1228</v>
      </c>
      <c r="C573" t="s">
        <v>1229</v>
      </c>
      <c r="D573" t="s">
        <v>1229</v>
      </c>
      <c r="E573" t="s">
        <v>105</v>
      </c>
    </row>
    <row r="574" spans="2:5" x14ac:dyDescent="0.45">
      <c r="B574" t="s">
        <v>1230</v>
      </c>
      <c r="C574" t="s">
        <v>1231</v>
      </c>
      <c r="D574" t="s">
        <v>1231</v>
      </c>
      <c r="E574" t="s">
        <v>105</v>
      </c>
    </row>
    <row r="575" spans="2:5" x14ac:dyDescent="0.45">
      <c r="B575" t="s">
        <v>1232</v>
      </c>
      <c r="C575" t="s">
        <v>1233</v>
      </c>
      <c r="D575" t="s">
        <v>1233</v>
      </c>
      <c r="E575" t="s">
        <v>105</v>
      </c>
    </row>
    <row r="576" spans="2:5" x14ac:dyDescent="0.45">
      <c r="B576" t="s">
        <v>1234</v>
      </c>
      <c r="C576" t="s">
        <v>1235</v>
      </c>
      <c r="D576" t="s">
        <v>1235</v>
      </c>
      <c r="E576" t="s">
        <v>105</v>
      </c>
    </row>
    <row r="577" spans="2:5" x14ac:dyDescent="0.45">
      <c r="B577" t="s">
        <v>1236</v>
      </c>
      <c r="C577" t="s">
        <v>1237</v>
      </c>
      <c r="D577" t="s">
        <v>1237</v>
      </c>
      <c r="E577" t="s">
        <v>105</v>
      </c>
    </row>
    <row r="578" spans="2:5" x14ac:dyDescent="0.45">
      <c r="B578" t="s">
        <v>1238</v>
      </c>
      <c r="C578" t="s">
        <v>1239</v>
      </c>
      <c r="D578" t="s">
        <v>1239</v>
      </c>
      <c r="E578" t="s">
        <v>105</v>
      </c>
    </row>
    <row r="579" spans="2:5" x14ac:dyDescent="0.45">
      <c r="B579" t="s">
        <v>1240</v>
      </c>
      <c r="C579" t="s">
        <v>1241</v>
      </c>
      <c r="D579" t="s">
        <v>1241</v>
      </c>
      <c r="E579" t="s">
        <v>105</v>
      </c>
    </row>
    <row r="580" spans="2:5" x14ac:dyDescent="0.45">
      <c r="B580" t="s">
        <v>1242</v>
      </c>
      <c r="C580" t="s">
        <v>1243</v>
      </c>
      <c r="D580" t="s">
        <v>1243</v>
      </c>
      <c r="E580" t="s">
        <v>105</v>
      </c>
    </row>
    <row r="581" spans="2:5" x14ac:dyDescent="0.45">
      <c r="B581" t="s">
        <v>1244</v>
      </c>
      <c r="C581" t="s">
        <v>1245</v>
      </c>
      <c r="D581" t="s">
        <v>1245</v>
      </c>
      <c r="E581" t="s">
        <v>105</v>
      </c>
    </row>
    <row r="582" spans="2:5" x14ac:dyDescent="0.45">
      <c r="B582" t="s">
        <v>1246</v>
      </c>
      <c r="C582" t="s">
        <v>1247</v>
      </c>
      <c r="D582" t="s">
        <v>1247</v>
      </c>
      <c r="E582" t="s">
        <v>105</v>
      </c>
    </row>
    <row r="583" spans="2:5" x14ac:dyDescent="0.45">
      <c r="B583" t="s">
        <v>1248</v>
      </c>
      <c r="C583" t="s">
        <v>1249</v>
      </c>
      <c r="D583" t="s">
        <v>1249</v>
      </c>
      <c r="E583" t="s">
        <v>105</v>
      </c>
    </row>
    <row r="584" spans="2:5" x14ac:dyDescent="0.45">
      <c r="B584" t="s">
        <v>1250</v>
      </c>
      <c r="C584" t="s">
        <v>1251</v>
      </c>
      <c r="D584" t="s">
        <v>1251</v>
      </c>
      <c r="E584" t="s">
        <v>105</v>
      </c>
    </row>
    <row r="585" spans="2:5" x14ac:dyDescent="0.45">
      <c r="B585" t="s">
        <v>1252</v>
      </c>
      <c r="C585" t="s">
        <v>1253</v>
      </c>
      <c r="D585" t="s">
        <v>1253</v>
      </c>
      <c r="E585" t="s">
        <v>105</v>
      </c>
    </row>
    <row r="586" spans="2:5" x14ac:dyDescent="0.45">
      <c r="B586" t="s">
        <v>1254</v>
      </c>
      <c r="C586" t="s">
        <v>1255</v>
      </c>
      <c r="D586" t="s">
        <v>1255</v>
      </c>
      <c r="E586" t="s">
        <v>105</v>
      </c>
    </row>
    <row r="587" spans="2:5" x14ac:dyDescent="0.45">
      <c r="B587" t="s">
        <v>1256</v>
      </c>
      <c r="C587" t="s">
        <v>1257</v>
      </c>
      <c r="D587" t="s">
        <v>1257</v>
      </c>
      <c r="E587" t="s">
        <v>105</v>
      </c>
    </row>
    <row r="588" spans="2:5" x14ac:dyDescent="0.45">
      <c r="B588" t="s">
        <v>1258</v>
      </c>
      <c r="C588" t="s">
        <v>1259</v>
      </c>
      <c r="D588" t="s">
        <v>1259</v>
      </c>
      <c r="E588" t="s">
        <v>105</v>
      </c>
    </row>
    <row r="589" spans="2:5" x14ac:dyDescent="0.45">
      <c r="B589" t="s">
        <v>1260</v>
      </c>
      <c r="C589" t="s">
        <v>1261</v>
      </c>
      <c r="D589" t="s">
        <v>1261</v>
      </c>
      <c r="E589" t="s">
        <v>105</v>
      </c>
    </row>
    <row r="590" spans="2:5" x14ac:dyDescent="0.45">
      <c r="B590" t="s">
        <v>1262</v>
      </c>
      <c r="C590" t="s">
        <v>1263</v>
      </c>
      <c r="D590" t="s">
        <v>1263</v>
      </c>
      <c r="E590" t="s">
        <v>105</v>
      </c>
    </row>
    <row r="591" spans="2:5" x14ac:dyDescent="0.45">
      <c r="B591" t="s">
        <v>1264</v>
      </c>
      <c r="C591" t="s">
        <v>1265</v>
      </c>
      <c r="D591" t="s">
        <v>1265</v>
      </c>
      <c r="E591" t="s">
        <v>105</v>
      </c>
    </row>
    <row r="592" spans="2:5" x14ac:dyDescent="0.45">
      <c r="B592" t="s">
        <v>1266</v>
      </c>
      <c r="C592" t="s">
        <v>1267</v>
      </c>
      <c r="D592" t="s">
        <v>1267</v>
      </c>
      <c r="E592" t="s">
        <v>105</v>
      </c>
    </row>
    <row r="593" spans="2:5" x14ac:dyDescent="0.45">
      <c r="B593" t="s">
        <v>1268</v>
      </c>
      <c r="C593" t="s">
        <v>1269</v>
      </c>
      <c r="D593" t="s">
        <v>1269</v>
      </c>
      <c r="E593" t="s">
        <v>105</v>
      </c>
    </row>
    <row r="594" spans="2:5" x14ac:dyDescent="0.45">
      <c r="B594" t="s">
        <v>1270</v>
      </c>
      <c r="C594" t="s">
        <v>1271</v>
      </c>
      <c r="D594" t="s">
        <v>1271</v>
      </c>
      <c r="E594" t="s">
        <v>105</v>
      </c>
    </row>
    <row r="595" spans="2:5" x14ac:dyDescent="0.45">
      <c r="B595" t="s">
        <v>1272</v>
      </c>
      <c r="C595" t="s">
        <v>1273</v>
      </c>
      <c r="D595" t="s">
        <v>1273</v>
      </c>
      <c r="E595" t="s">
        <v>105</v>
      </c>
    </row>
    <row r="596" spans="2:5" x14ac:dyDescent="0.45">
      <c r="B596" t="s">
        <v>1274</v>
      </c>
      <c r="C596" t="s">
        <v>1275</v>
      </c>
      <c r="D596" t="s">
        <v>1275</v>
      </c>
      <c r="E596" t="s">
        <v>105</v>
      </c>
    </row>
    <row r="597" spans="2:5" x14ac:dyDescent="0.45">
      <c r="B597" t="s">
        <v>1276</v>
      </c>
      <c r="C597" t="s">
        <v>1277</v>
      </c>
      <c r="D597" t="s">
        <v>1277</v>
      </c>
      <c r="E597" t="s">
        <v>105</v>
      </c>
    </row>
    <row r="598" spans="2:5" x14ac:dyDescent="0.45">
      <c r="B598" t="s">
        <v>1278</v>
      </c>
      <c r="C598" t="s">
        <v>1279</v>
      </c>
      <c r="D598" t="s">
        <v>1279</v>
      </c>
      <c r="E598" t="s">
        <v>105</v>
      </c>
    </row>
    <row r="599" spans="2:5" x14ac:dyDescent="0.45">
      <c r="B599" t="s">
        <v>1280</v>
      </c>
      <c r="C599" t="s">
        <v>1281</v>
      </c>
      <c r="D599" t="s">
        <v>1281</v>
      </c>
      <c r="E599" t="s">
        <v>105</v>
      </c>
    </row>
    <row r="600" spans="2:5" x14ac:dyDescent="0.45">
      <c r="B600" t="s">
        <v>1282</v>
      </c>
      <c r="C600" t="s">
        <v>1283</v>
      </c>
      <c r="D600" t="s">
        <v>1283</v>
      </c>
      <c r="E600" t="s">
        <v>105</v>
      </c>
    </row>
    <row r="601" spans="2:5" x14ac:dyDescent="0.45">
      <c r="B601" t="s">
        <v>1284</v>
      </c>
      <c r="C601" t="s">
        <v>1285</v>
      </c>
      <c r="D601" t="s">
        <v>1285</v>
      </c>
      <c r="E601" t="s">
        <v>105</v>
      </c>
    </row>
    <row r="602" spans="2:5" x14ac:dyDescent="0.45">
      <c r="B602" t="s">
        <v>1286</v>
      </c>
      <c r="C602" t="s">
        <v>1287</v>
      </c>
      <c r="D602" t="s">
        <v>1287</v>
      </c>
      <c r="E602" t="s">
        <v>105</v>
      </c>
    </row>
    <row r="603" spans="2:5" x14ac:dyDescent="0.45">
      <c r="B603" t="s">
        <v>1288</v>
      </c>
      <c r="C603" t="s">
        <v>1289</v>
      </c>
      <c r="D603" t="s">
        <v>1289</v>
      </c>
      <c r="E603" t="s">
        <v>105</v>
      </c>
    </row>
    <row r="604" spans="2:5" x14ac:dyDescent="0.45">
      <c r="B604" t="s">
        <v>1290</v>
      </c>
      <c r="C604" t="s">
        <v>1291</v>
      </c>
      <c r="D604" t="s">
        <v>1291</v>
      </c>
      <c r="E604" t="s">
        <v>105</v>
      </c>
    </row>
    <row r="605" spans="2:5" x14ac:dyDescent="0.45">
      <c r="B605" t="s">
        <v>1292</v>
      </c>
      <c r="C605" t="s">
        <v>1293</v>
      </c>
      <c r="D605" t="s">
        <v>1293</v>
      </c>
      <c r="E605" t="s">
        <v>105</v>
      </c>
    </row>
    <row r="606" spans="2:5" x14ac:dyDescent="0.45">
      <c r="B606" t="s">
        <v>1294</v>
      </c>
      <c r="C606" t="s">
        <v>1295</v>
      </c>
      <c r="D606" t="s">
        <v>1295</v>
      </c>
      <c r="E606" t="s">
        <v>105</v>
      </c>
    </row>
    <row r="607" spans="2:5" x14ac:dyDescent="0.45">
      <c r="B607" t="s">
        <v>1296</v>
      </c>
      <c r="C607" t="s">
        <v>1297</v>
      </c>
      <c r="D607" t="s">
        <v>1297</v>
      </c>
      <c r="E607" t="s">
        <v>105</v>
      </c>
    </row>
    <row r="608" spans="2:5" x14ac:dyDescent="0.45">
      <c r="B608" t="s">
        <v>1298</v>
      </c>
      <c r="C608" t="s">
        <v>1299</v>
      </c>
      <c r="D608" t="s">
        <v>1299</v>
      </c>
      <c r="E608" t="s">
        <v>105</v>
      </c>
    </row>
    <row r="609" spans="2:5" x14ac:dyDescent="0.45">
      <c r="B609" t="s">
        <v>1300</v>
      </c>
      <c r="C609" t="s">
        <v>1301</v>
      </c>
      <c r="D609" t="s">
        <v>1301</v>
      </c>
      <c r="E609" t="s">
        <v>105</v>
      </c>
    </row>
    <row r="610" spans="2:5" x14ac:dyDescent="0.45">
      <c r="B610" t="s">
        <v>1302</v>
      </c>
      <c r="C610" t="s">
        <v>1303</v>
      </c>
      <c r="D610" t="s">
        <v>1303</v>
      </c>
      <c r="E610" t="s">
        <v>105</v>
      </c>
    </row>
    <row r="611" spans="2:5" x14ac:dyDescent="0.45">
      <c r="B611" t="s">
        <v>1304</v>
      </c>
      <c r="C611" t="s">
        <v>1305</v>
      </c>
      <c r="D611" t="s">
        <v>1305</v>
      </c>
      <c r="E611" t="s">
        <v>105</v>
      </c>
    </row>
    <row r="612" spans="2:5" x14ac:dyDescent="0.45">
      <c r="B612" t="s">
        <v>1306</v>
      </c>
      <c r="C612" t="s">
        <v>1307</v>
      </c>
      <c r="D612" t="s">
        <v>1307</v>
      </c>
      <c r="E612" t="s">
        <v>105</v>
      </c>
    </row>
    <row r="613" spans="2:5" x14ac:dyDescent="0.45">
      <c r="B613" t="s">
        <v>1308</v>
      </c>
      <c r="C613" t="s">
        <v>1309</v>
      </c>
      <c r="D613" t="s">
        <v>1309</v>
      </c>
      <c r="E613" t="s">
        <v>105</v>
      </c>
    </row>
    <row r="614" spans="2:5" x14ac:dyDescent="0.45">
      <c r="B614" t="s">
        <v>1310</v>
      </c>
      <c r="C614" t="s">
        <v>1311</v>
      </c>
      <c r="D614" t="s">
        <v>1311</v>
      </c>
      <c r="E614" t="s">
        <v>105</v>
      </c>
    </row>
    <row r="615" spans="2:5" x14ac:dyDescent="0.45">
      <c r="B615" t="s">
        <v>1312</v>
      </c>
      <c r="C615" t="s">
        <v>1313</v>
      </c>
      <c r="D615" t="s">
        <v>1313</v>
      </c>
      <c r="E615" t="s">
        <v>105</v>
      </c>
    </row>
    <row r="616" spans="2:5" x14ac:dyDescent="0.45">
      <c r="B616" t="s">
        <v>1314</v>
      </c>
      <c r="C616" t="s">
        <v>1315</v>
      </c>
      <c r="D616" t="s">
        <v>1315</v>
      </c>
      <c r="E616" t="s">
        <v>105</v>
      </c>
    </row>
    <row r="617" spans="2:5" x14ac:dyDescent="0.45">
      <c r="B617" t="s">
        <v>1316</v>
      </c>
      <c r="C617" t="s">
        <v>1317</v>
      </c>
      <c r="D617" t="s">
        <v>1317</v>
      </c>
      <c r="E617" t="s">
        <v>105</v>
      </c>
    </row>
    <row r="618" spans="2:5" x14ac:dyDescent="0.45">
      <c r="B618" t="s">
        <v>1318</v>
      </c>
      <c r="C618" t="s">
        <v>1319</v>
      </c>
      <c r="D618" t="s">
        <v>1319</v>
      </c>
      <c r="E618" t="s">
        <v>105</v>
      </c>
    </row>
    <row r="619" spans="2:5" x14ac:dyDescent="0.45">
      <c r="B619" t="s">
        <v>1320</v>
      </c>
      <c r="C619" t="s">
        <v>1321</v>
      </c>
      <c r="D619" t="s">
        <v>1321</v>
      </c>
      <c r="E619" t="s">
        <v>105</v>
      </c>
    </row>
    <row r="620" spans="2:5" x14ac:dyDescent="0.45">
      <c r="B620" t="s">
        <v>1322</v>
      </c>
      <c r="C620" t="s">
        <v>1323</v>
      </c>
      <c r="D620" t="s">
        <v>1323</v>
      </c>
      <c r="E620" t="s">
        <v>105</v>
      </c>
    </row>
    <row r="621" spans="2:5" x14ac:dyDescent="0.45">
      <c r="B621" t="s">
        <v>1324</v>
      </c>
      <c r="C621" t="s">
        <v>1325</v>
      </c>
      <c r="D621" t="s">
        <v>1325</v>
      </c>
      <c r="E621" t="s">
        <v>105</v>
      </c>
    </row>
    <row r="622" spans="2:5" x14ac:dyDescent="0.45">
      <c r="B622" t="s">
        <v>1326</v>
      </c>
      <c r="C622" t="s">
        <v>1327</v>
      </c>
      <c r="D622" t="s">
        <v>1327</v>
      </c>
      <c r="E622" t="s">
        <v>105</v>
      </c>
    </row>
    <row r="623" spans="2:5" x14ac:dyDescent="0.45">
      <c r="B623" t="s">
        <v>1328</v>
      </c>
      <c r="C623" t="s">
        <v>1329</v>
      </c>
      <c r="D623" t="s">
        <v>1329</v>
      </c>
      <c r="E623" t="s">
        <v>105</v>
      </c>
    </row>
    <row r="624" spans="2:5" x14ac:dyDescent="0.45">
      <c r="B624" t="s">
        <v>1330</v>
      </c>
      <c r="C624" t="s">
        <v>1331</v>
      </c>
      <c r="D624" t="s">
        <v>1331</v>
      </c>
      <c r="E624" t="s">
        <v>105</v>
      </c>
    </row>
    <row r="625" spans="2:5" x14ac:dyDescent="0.45">
      <c r="B625" t="s">
        <v>1332</v>
      </c>
      <c r="C625" t="s">
        <v>1333</v>
      </c>
      <c r="D625" t="s">
        <v>1333</v>
      </c>
      <c r="E625" t="s">
        <v>105</v>
      </c>
    </row>
    <row r="626" spans="2:5" x14ac:dyDescent="0.45">
      <c r="B626" t="s">
        <v>1334</v>
      </c>
      <c r="C626" t="s">
        <v>1335</v>
      </c>
      <c r="D626" t="s">
        <v>1335</v>
      </c>
      <c r="E626" t="s">
        <v>105</v>
      </c>
    </row>
    <row r="627" spans="2:5" x14ac:dyDescent="0.45">
      <c r="B627" t="s">
        <v>1336</v>
      </c>
      <c r="C627" t="s">
        <v>1337</v>
      </c>
      <c r="D627" t="s">
        <v>1337</v>
      </c>
      <c r="E627" t="s">
        <v>105</v>
      </c>
    </row>
    <row r="628" spans="2:5" x14ac:dyDescent="0.45">
      <c r="B628" t="s">
        <v>1338</v>
      </c>
      <c r="C628" t="s">
        <v>1339</v>
      </c>
      <c r="D628" t="s">
        <v>1339</v>
      </c>
      <c r="E628" t="s">
        <v>105</v>
      </c>
    </row>
    <row r="629" spans="2:5" x14ac:dyDescent="0.45">
      <c r="B629" t="s">
        <v>1340</v>
      </c>
      <c r="C629" t="s">
        <v>1341</v>
      </c>
      <c r="D629" t="s">
        <v>1341</v>
      </c>
      <c r="E629" t="s">
        <v>105</v>
      </c>
    </row>
    <row r="630" spans="2:5" x14ac:dyDescent="0.45">
      <c r="B630" t="s">
        <v>1342</v>
      </c>
      <c r="C630" t="s">
        <v>1343</v>
      </c>
      <c r="D630" t="s">
        <v>1343</v>
      </c>
      <c r="E630" t="s">
        <v>105</v>
      </c>
    </row>
    <row r="631" spans="2:5" x14ac:dyDescent="0.45">
      <c r="B631" t="s">
        <v>1344</v>
      </c>
      <c r="C631" t="s">
        <v>1345</v>
      </c>
      <c r="D631" t="s">
        <v>1345</v>
      </c>
      <c r="E631" t="s">
        <v>105</v>
      </c>
    </row>
    <row r="632" spans="2:5" x14ac:dyDescent="0.45">
      <c r="B632" t="s">
        <v>1346</v>
      </c>
      <c r="C632" t="s">
        <v>1347</v>
      </c>
      <c r="D632" t="s">
        <v>1347</v>
      </c>
      <c r="E632" t="s">
        <v>105</v>
      </c>
    </row>
    <row r="633" spans="2:5" x14ac:dyDescent="0.45">
      <c r="B633" t="s">
        <v>1348</v>
      </c>
      <c r="C633" t="s">
        <v>1349</v>
      </c>
      <c r="D633" t="s">
        <v>1349</v>
      </c>
      <c r="E633" t="s">
        <v>105</v>
      </c>
    </row>
    <row r="634" spans="2:5" x14ac:dyDescent="0.45">
      <c r="B634" t="s">
        <v>1350</v>
      </c>
      <c r="C634" t="s">
        <v>1351</v>
      </c>
      <c r="D634" t="s">
        <v>1351</v>
      </c>
      <c r="E634" t="s">
        <v>105</v>
      </c>
    </row>
    <row r="635" spans="2:5" x14ac:dyDescent="0.45">
      <c r="B635" t="s">
        <v>1352</v>
      </c>
      <c r="C635" t="s">
        <v>1353</v>
      </c>
      <c r="D635" t="s">
        <v>1353</v>
      </c>
      <c r="E635" t="s">
        <v>105</v>
      </c>
    </row>
    <row r="636" spans="2:5" x14ac:dyDescent="0.45">
      <c r="B636" t="s">
        <v>1354</v>
      </c>
      <c r="C636" t="s">
        <v>1355</v>
      </c>
      <c r="D636" t="s">
        <v>1355</v>
      </c>
      <c r="E636" t="s">
        <v>105</v>
      </c>
    </row>
    <row r="637" spans="2:5" x14ac:dyDescent="0.45">
      <c r="B637" t="s">
        <v>1356</v>
      </c>
      <c r="C637" t="s">
        <v>1357</v>
      </c>
      <c r="D637" t="s">
        <v>1357</v>
      </c>
      <c r="E637" t="s">
        <v>105</v>
      </c>
    </row>
    <row r="638" spans="2:5" x14ac:dyDescent="0.45">
      <c r="B638" t="s">
        <v>1358</v>
      </c>
      <c r="C638" t="s">
        <v>1359</v>
      </c>
      <c r="D638" t="s">
        <v>1359</v>
      </c>
      <c r="E638" t="s">
        <v>105</v>
      </c>
    </row>
    <row r="639" spans="2:5" x14ac:dyDescent="0.45">
      <c r="B639" t="s">
        <v>1360</v>
      </c>
      <c r="C639" t="s">
        <v>1361</v>
      </c>
      <c r="D639" t="s">
        <v>1361</v>
      </c>
      <c r="E639" t="s">
        <v>105</v>
      </c>
    </row>
    <row r="640" spans="2:5" x14ac:dyDescent="0.45">
      <c r="B640" t="s">
        <v>1362</v>
      </c>
      <c r="C640" t="s">
        <v>1363</v>
      </c>
      <c r="D640" t="s">
        <v>1363</v>
      </c>
      <c r="E640" t="s">
        <v>105</v>
      </c>
    </row>
    <row r="641" spans="2:5" x14ac:dyDescent="0.45">
      <c r="B641" t="s">
        <v>1364</v>
      </c>
      <c r="C641" t="s">
        <v>1365</v>
      </c>
      <c r="D641" t="s">
        <v>1365</v>
      </c>
      <c r="E641" t="s">
        <v>105</v>
      </c>
    </row>
    <row r="642" spans="2:5" x14ac:dyDescent="0.45">
      <c r="B642" t="s">
        <v>1366</v>
      </c>
      <c r="C642" t="s">
        <v>1367</v>
      </c>
      <c r="D642" t="s">
        <v>1367</v>
      </c>
      <c r="E642" t="s">
        <v>105</v>
      </c>
    </row>
    <row r="643" spans="2:5" x14ac:dyDescent="0.45">
      <c r="B643" t="s">
        <v>1368</v>
      </c>
      <c r="C643" t="s">
        <v>1369</v>
      </c>
      <c r="D643" t="s">
        <v>1369</v>
      </c>
      <c r="E643" t="s">
        <v>105</v>
      </c>
    </row>
    <row r="644" spans="2:5" x14ac:dyDescent="0.45">
      <c r="B644" t="s">
        <v>1370</v>
      </c>
      <c r="C644" t="s">
        <v>1371</v>
      </c>
      <c r="D644" t="s">
        <v>1371</v>
      </c>
      <c r="E644" t="s">
        <v>105</v>
      </c>
    </row>
    <row r="645" spans="2:5" x14ac:dyDescent="0.45">
      <c r="B645" t="s">
        <v>1372</v>
      </c>
      <c r="C645" t="s">
        <v>1373</v>
      </c>
      <c r="D645" t="s">
        <v>1373</v>
      </c>
      <c r="E645" t="s">
        <v>105</v>
      </c>
    </row>
    <row r="646" spans="2:5" x14ac:dyDescent="0.45">
      <c r="B646" t="s">
        <v>1374</v>
      </c>
      <c r="C646" t="s">
        <v>1375</v>
      </c>
      <c r="D646" t="s">
        <v>1375</v>
      </c>
      <c r="E646" t="s">
        <v>105</v>
      </c>
    </row>
    <row r="647" spans="2:5" x14ac:dyDescent="0.45">
      <c r="B647" t="s">
        <v>1376</v>
      </c>
      <c r="C647" t="s">
        <v>1377</v>
      </c>
      <c r="D647" t="s">
        <v>1377</v>
      </c>
      <c r="E647" t="s">
        <v>105</v>
      </c>
    </row>
    <row r="648" spans="2:5" x14ac:dyDescent="0.45">
      <c r="B648" t="s">
        <v>1378</v>
      </c>
      <c r="C648" t="s">
        <v>1379</v>
      </c>
      <c r="D648" t="s">
        <v>1379</v>
      </c>
      <c r="E648" t="s">
        <v>105</v>
      </c>
    </row>
    <row r="649" spans="2:5" x14ac:dyDescent="0.45">
      <c r="B649" t="s">
        <v>1380</v>
      </c>
      <c r="C649" t="s">
        <v>1381</v>
      </c>
      <c r="D649" t="s">
        <v>1381</v>
      </c>
      <c r="E649" t="s">
        <v>105</v>
      </c>
    </row>
    <row r="650" spans="2:5" x14ac:dyDescent="0.45">
      <c r="B650" t="s">
        <v>1382</v>
      </c>
      <c r="C650" t="s">
        <v>1383</v>
      </c>
      <c r="D650" t="s">
        <v>1383</v>
      </c>
      <c r="E650" t="s">
        <v>105</v>
      </c>
    </row>
    <row r="651" spans="2:5" x14ac:dyDescent="0.45">
      <c r="B651" t="s">
        <v>1384</v>
      </c>
      <c r="C651" t="s">
        <v>1385</v>
      </c>
      <c r="D651" t="s">
        <v>1385</v>
      </c>
      <c r="E651" t="s">
        <v>105</v>
      </c>
    </row>
    <row r="652" spans="2:5" x14ac:dyDescent="0.45">
      <c r="B652" t="s">
        <v>1386</v>
      </c>
      <c r="C652" t="s">
        <v>1387</v>
      </c>
      <c r="D652" t="s">
        <v>1387</v>
      </c>
      <c r="E652" t="s">
        <v>105</v>
      </c>
    </row>
    <row r="653" spans="2:5" x14ac:dyDescent="0.45">
      <c r="B653" t="s">
        <v>1388</v>
      </c>
      <c r="C653" t="s">
        <v>1389</v>
      </c>
      <c r="D653" t="s">
        <v>1389</v>
      </c>
      <c r="E653" t="s">
        <v>105</v>
      </c>
    </row>
    <row r="654" spans="2:5" x14ac:dyDescent="0.45">
      <c r="B654" t="s">
        <v>1390</v>
      </c>
      <c r="C654" t="s">
        <v>1391</v>
      </c>
      <c r="D654" t="s">
        <v>1391</v>
      </c>
      <c r="E654" t="s">
        <v>105</v>
      </c>
    </row>
    <row r="655" spans="2:5" x14ac:dyDescent="0.45">
      <c r="B655" t="s">
        <v>1392</v>
      </c>
      <c r="C655" t="s">
        <v>1393</v>
      </c>
      <c r="D655" t="s">
        <v>1393</v>
      </c>
      <c r="E655" t="s">
        <v>105</v>
      </c>
    </row>
    <row r="656" spans="2:5" x14ac:dyDescent="0.45">
      <c r="B656" t="s">
        <v>1394</v>
      </c>
      <c r="C656" t="s">
        <v>1395</v>
      </c>
      <c r="D656" t="s">
        <v>1395</v>
      </c>
      <c r="E656" t="s">
        <v>105</v>
      </c>
    </row>
    <row r="657" spans="2:5" x14ac:dyDescent="0.45">
      <c r="B657" t="s">
        <v>1396</v>
      </c>
      <c r="C657" t="s">
        <v>1397</v>
      </c>
      <c r="D657" t="s">
        <v>1397</v>
      </c>
      <c r="E657" t="s">
        <v>105</v>
      </c>
    </row>
    <row r="658" spans="2:5" x14ac:dyDescent="0.45">
      <c r="B658" t="s">
        <v>1398</v>
      </c>
      <c r="C658" t="s">
        <v>1399</v>
      </c>
      <c r="D658" t="s">
        <v>1399</v>
      </c>
      <c r="E658" t="s">
        <v>105</v>
      </c>
    </row>
    <row r="659" spans="2:5" x14ac:dyDescent="0.45">
      <c r="B659" t="s">
        <v>1400</v>
      </c>
      <c r="C659" t="s">
        <v>1401</v>
      </c>
      <c r="D659" t="s">
        <v>1401</v>
      </c>
      <c r="E659" t="s">
        <v>105</v>
      </c>
    </row>
    <row r="660" spans="2:5" x14ac:dyDescent="0.45">
      <c r="B660" t="s">
        <v>1402</v>
      </c>
      <c r="C660" t="s">
        <v>1403</v>
      </c>
      <c r="D660" t="s">
        <v>1403</v>
      </c>
      <c r="E660" t="s">
        <v>105</v>
      </c>
    </row>
    <row r="661" spans="2:5" x14ac:dyDescent="0.45">
      <c r="B661" t="s">
        <v>1404</v>
      </c>
      <c r="C661" t="s">
        <v>1405</v>
      </c>
      <c r="D661" t="s">
        <v>1405</v>
      </c>
      <c r="E661" t="s">
        <v>105</v>
      </c>
    </row>
    <row r="662" spans="2:5" x14ac:dyDescent="0.45">
      <c r="B662" t="s">
        <v>1406</v>
      </c>
      <c r="C662" t="s">
        <v>1407</v>
      </c>
      <c r="D662" t="s">
        <v>1407</v>
      </c>
      <c r="E662" t="s">
        <v>105</v>
      </c>
    </row>
    <row r="663" spans="2:5" x14ac:dyDescent="0.45">
      <c r="B663" t="s">
        <v>1408</v>
      </c>
      <c r="C663" t="s">
        <v>1409</v>
      </c>
      <c r="D663" t="s">
        <v>1409</v>
      </c>
      <c r="E663" t="s">
        <v>105</v>
      </c>
    </row>
    <row r="664" spans="2:5" x14ac:dyDescent="0.45">
      <c r="B664" t="s">
        <v>1410</v>
      </c>
      <c r="C664" t="s">
        <v>1411</v>
      </c>
      <c r="D664" t="s">
        <v>1411</v>
      </c>
      <c r="E664" t="s">
        <v>105</v>
      </c>
    </row>
    <row r="665" spans="2:5" x14ac:dyDescent="0.45">
      <c r="B665" t="s">
        <v>1412</v>
      </c>
      <c r="C665" t="s">
        <v>1413</v>
      </c>
      <c r="D665" t="s">
        <v>1413</v>
      </c>
      <c r="E665" t="s">
        <v>105</v>
      </c>
    </row>
    <row r="666" spans="2:5" x14ac:dyDescent="0.45">
      <c r="B666" t="s">
        <v>1414</v>
      </c>
      <c r="C666" t="s">
        <v>1415</v>
      </c>
      <c r="D666" t="s">
        <v>1415</v>
      </c>
      <c r="E666" t="s">
        <v>105</v>
      </c>
    </row>
    <row r="667" spans="2:5" x14ac:dyDescent="0.45">
      <c r="B667" t="s">
        <v>1416</v>
      </c>
      <c r="C667" t="s">
        <v>1417</v>
      </c>
      <c r="D667" t="s">
        <v>1417</v>
      </c>
      <c r="E667" t="s">
        <v>105</v>
      </c>
    </row>
    <row r="668" spans="2:5" x14ac:dyDescent="0.45">
      <c r="B668" t="s">
        <v>1418</v>
      </c>
      <c r="C668" t="s">
        <v>1419</v>
      </c>
      <c r="D668" t="s">
        <v>1419</v>
      </c>
      <c r="E668" t="s">
        <v>105</v>
      </c>
    </row>
    <row r="669" spans="2:5" x14ac:dyDescent="0.45">
      <c r="B669" t="s">
        <v>1420</v>
      </c>
      <c r="C669" t="s">
        <v>1421</v>
      </c>
      <c r="D669" t="s">
        <v>1421</v>
      </c>
      <c r="E669" t="s">
        <v>105</v>
      </c>
    </row>
    <row r="670" spans="2:5" x14ac:dyDescent="0.45">
      <c r="B670" t="s">
        <v>1422</v>
      </c>
      <c r="C670" t="s">
        <v>1423</v>
      </c>
      <c r="D670" t="s">
        <v>1423</v>
      </c>
      <c r="E670" t="s">
        <v>105</v>
      </c>
    </row>
    <row r="671" spans="2:5" x14ac:dyDescent="0.45">
      <c r="B671" t="s">
        <v>1424</v>
      </c>
      <c r="C671" t="s">
        <v>1425</v>
      </c>
      <c r="D671" t="s">
        <v>1425</v>
      </c>
      <c r="E671" t="s">
        <v>105</v>
      </c>
    </row>
    <row r="672" spans="2:5" x14ac:dyDescent="0.45">
      <c r="B672" t="s">
        <v>1426</v>
      </c>
      <c r="C672" t="s">
        <v>1427</v>
      </c>
      <c r="D672" t="s">
        <v>1427</v>
      </c>
      <c r="E672" t="s">
        <v>105</v>
      </c>
    </row>
    <row r="673" spans="2:5" x14ac:dyDescent="0.45">
      <c r="B673" t="s">
        <v>1428</v>
      </c>
      <c r="C673" t="s">
        <v>1429</v>
      </c>
      <c r="D673" t="s">
        <v>1429</v>
      </c>
      <c r="E673" t="s">
        <v>105</v>
      </c>
    </row>
    <row r="674" spans="2:5" x14ac:dyDescent="0.45">
      <c r="B674" t="s">
        <v>1430</v>
      </c>
      <c r="C674" t="s">
        <v>1431</v>
      </c>
      <c r="D674" t="s">
        <v>1431</v>
      </c>
      <c r="E674" t="s">
        <v>105</v>
      </c>
    </row>
    <row r="675" spans="2:5" x14ac:dyDescent="0.45">
      <c r="B675" t="s">
        <v>1432</v>
      </c>
      <c r="C675" t="s">
        <v>1433</v>
      </c>
      <c r="D675" t="s">
        <v>1433</v>
      </c>
      <c r="E675" t="s">
        <v>105</v>
      </c>
    </row>
    <row r="676" spans="2:5" x14ac:dyDescent="0.45">
      <c r="B676" t="s">
        <v>1434</v>
      </c>
      <c r="C676" t="s">
        <v>1435</v>
      </c>
      <c r="D676" t="s">
        <v>1435</v>
      </c>
      <c r="E676" t="s">
        <v>105</v>
      </c>
    </row>
    <row r="677" spans="2:5" x14ac:dyDescent="0.45">
      <c r="B677" t="s">
        <v>1436</v>
      </c>
      <c r="C677" t="s">
        <v>1437</v>
      </c>
      <c r="D677" t="s">
        <v>1437</v>
      </c>
      <c r="E677" t="s">
        <v>105</v>
      </c>
    </row>
    <row r="678" spans="2:5" x14ac:dyDescent="0.45">
      <c r="B678" t="s">
        <v>1438</v>
      </c>
      <c r="C678" t="s">
        <v>1439</v>
      </c>
      <c r="D678" t="s">
        <v>1439</v>
      </c>
      <c r="E678" t="s">
        <v>105</v>
      </c>
    </row>
    <row r="679" spans="2:5" x14ac:dyDescent="0.45">
      <c r="B679" t="s">
        <v>1440</v>
      </c>
      <c r="C679" t="s">
        <v>1441</v>
      </c>
      <c r="D679" t="s">
        <v>1441</v>
      </c>
      <c r="E679" t="s">
        <v>105</v>
      </c>
    </row>
    <row r="680" spans="2:5" x14ac:dyDescent="0.45">
      <c r="B680" t="s">
        <v>1442</v>
      </c>
      <c r="C680" t="s">
        <v>1443</v>
      </c>
      <c r="D680" t="s">
        <v>1443</v>
      </c>
      <c r="E680" t="s">
        <v>105</v>
      </c>
    </row>
    <row r="681" spans="2:5" x14ac:dyDescent="0.45">
      <c r="B681" t="s">
        <v>1444</v>
      </c>
      <c r="C681" t="s">
        <v>1445</v>
      </c>
      <c r="D681" t="s">
        <v>1445</v>
      </c>
      <c r="E681" t="s">
        <v>105</v>
      </c>
    </row>
    <row r="682" spans="2:5" x14ac:dyDescent="0.45">
      <c r="B682" t="s">
        <v>1446</v>
      </c>
      <c r="C682" t="s">
        <v>1447</v>
      </c>
      <c r="D682" t="s">
        <v>1447</v>
      </c>
      <c r="E682" t="s">
        <v>105</v>
      </c>
    </row>
    <row r="683" spans="2:5" x14ac:dyDescent="0.45">
      <c r="B683" t="s">
        <v>1448</v>
      </c>
      <c r="C683" t="s">
        <v>1449</v>
      </c>
      <c r="D683" t="s">
        <v>1449</v>
      </c>
      <c r="E683" t="s">
        <v>105</v>
      </c>
    </row>
    <row r="684" spans="2:5" x14ac:dyDescent="0.45">
      <c r="B684" t="s">
        <v>1450</v>
      </c>
      <c r="C684" t="s">
        <v>1451</v>
      </c>
      <c r="D684" t="s">
        <v>1451</v>
      </c>
      <c r="E684" t="s">
        <v>105</v>
      </c>
    </row>
    <row r="685" spans="2:5" x14ac:dyDescent="0.45">
      <c r="B685" t="s">
        <v>1452</v>
      </c>
      <c r="C685" t="s">
        <v>1453</v>
      </c>
      <c r="D685" t="s">
        <v>1453</v>
      </c>
      <c r="E685" t="s">
        <v>105</v>
      </c>
    </row>
    <row r="686" spans="2:5" x14ac:dyDescent="0.45">
      <c r="B686" t="s">
        <v>1454</v>
      </c>
      <c r="C686" t="s">
        <v>1455</v>
      </c>
      <c r="D686" t="s">
        <v>1455</v>
      </c>
      <c r="E686" t="s">
        <v>105</v>
      </c>
    </row>
    <row r="687" spans="2:5" x14ac:dyDescent="0.45">
      <c r="B687" t="s">
        <v>1456</v>
      </c>
      <c r="C687" t="s">
        <v>1457</v>
      </c>
      <c r="D687" t="s">
        <v>1457</v>
      </c>
      <c r="E687" t="s">
        <v>105</v>
      </c>
    </row>
    <row r="688" spans="2:5" x14ac:dyDescent="0.45">
      <c r="B688" t="s">
        <v>1458</v>
      </c>
      <c r="C688" t="s">
        <v>1459</v>
      </c>
      <c r="D688" t="s">
        <v>1459</v>
      </c>
      <c r="E688" t="s">
        <v>105</v>
      </c>
    </row>
    <row r="689" spans="2:5" x14ac:dyDescent="0.45">
      <c r="B689" t="s">
        <v>1460</v>
      </c>
      <c r="C689" t="s">
        <v>1461</v>
      </c>
      <c r="D689" t="s">
        <v>1461</v>
      </c>
      <c r="E689" t="s">
        <v>105</v>
      </c>
    </row>
    <row r="690" spans="2:5" x14ac:dyDescent="0.45">
      <c r="B690" t="s">
        <v>1462</v>
      </c>
      <c r="C690" t="s">
        <v>1463</v>
      </c>
      <c r="D690" t="s">
        <v>1463</v>
      </c>
      <c r="E690" t="s">
        <v>105</v>
      </c>
    </row>
    <row r="691" spans="2:5" x14ac:dyDescent="0.45">
      <c r="B691" t="s">
        <v>1464</v>
      </c>
      <c r="C691" t="s">
        <v>1465</v>
      </c>
      <c r="D691" t="s">
        <v>1465</v>
      </c>
      <c r="E691" t="s">
        <v>105</v>
      </c>
    </row>
    <row r="692" spans="2:5" x14ac:dyDescent="0.45">
      <c r="B692" t="s">
        <v>1466</v>
      </c>
      <c r="C692" t="s">
        <v>1467</v>
      </c>
      <c r="D692" t="s">
        <v>1467</v>
      </c>
      <c r="E692" t="s">
        <v>105</v>
      </c>
    </row>
    <row r="693" spans="2:5" x14ac:dyDescent="0.45">
      <c r="B693" t="s">
        <v>1468</v>
      </c>
      <c r="C693" t="s">
        <v>1469</v>
      </c>
      <c r="D693" t="s">
        <v>1469</v>
      </c>
      <c r="E693" t="s">
        <v>105</v>
      </c>
    </row>
    <row r="694" spans="2:5" x14ac:dyDescent="0.45">
      <c r="B694" t="s">
        <v>1470</v>
      </c>
      <c r="C694" t="s">
        <v>1471</v>
      </c>
      <c r="D694" t="s">
        <v>1471</v>
      </c>
      <c r="E694" t="s">
        <v>105</v>
      </c>
    </row>
    <row r="695" spans="2:5" x14ac:dyDescent="0.45">
      <c r="B695" t="s">
        <v>1472</v>
      </c>
      <c r="C695" t="s">
        <v>1473</v>
      </c>
      <c r="D695" t="s">
        <v>1473</v>
      </c>
      <c r="E695" t="s">
        <v>105</v>
      </c>
    </row>
    <row r="696" spans="2:5" x14ac:dyDescent="0.45">
      <c r="B696" t="s">
        <v>1474</v>
      </c>
      <c r="C696" t="s">
        <v>1475</v>
      </c>
      <c r="D696" t="s">
        <v>1475</v>
      </c>
      <c r="E696" t="s">
        <v>105</v>
      </c>
    </row>
    <row r="697" spans="2:5" x14ac:dyDescent="0.45">
      <c r="B697" t="s">
        <v>1476</v>
      </c>
      <c r="C697" t="s">
        <v>1477</v>
      </c>
      <c r="D697" t="s">
        <v>1477</v>
      </c>
      <c r="E697" t="s">
        <v>105</v>
      </c>
    </row>
    <row r="698" spans="2:5" x14ac:dyDescent="0.45">
      <c r="B698" t="s">
        <v>1478</v>
      </c>
      <c r="C698" t="s">
        <v>1479</v>
      </c>
      <c r="D698" t="s">
        <v>1479</v>
      </c>
      <c r="E698" t="s">
        <v>105</v>
      </c>
    </row>
    <row r="699" spans="2:5" x14ac:dyDescent="0.45">
      <c r="B699" t="s">
        <v>1480</v>
      </c>
      <c r="C699" t="s">
        <v>1481</v>
      </c>
      <c r="D699" t="s">
        <v>1481</v>
      </c>
      <c r="E699" t="s">
        <v>105</v>
      </c>
    </row>
    <row r="700" spans="2:5" x14ac:dyDescent="0.45">
      <c r="B700" t="s">
        <v>1482</v>
      </c>
      <c r="C700" t="s">
        <v>1483</v>
      </c>
      <c r="D700" t="s">
        <v>1483</v>
      </c>
      <c r="E700" t="s">
        <v>105</v>
      </c>
    </row>
    <row r="701" spans="2:5" x14ac:dyDescent="0.45">
      <c r="B701" t="s">
        <v>1484</v>
      </c>
      <c r="C701" t="s">
        <v>1485</v>
      </c>
      <c r="D701" t="s">
        <v>1485</v>
      </c>
      <c r="E701" t="s">
        <v>105</v>
      </c>
    </row>
    <row r="702" spans="2:5" x14ac:dyDescent="0.45">
      <c r="B702" t="s">
        <v>1486</v>
      </c>
      <c r="C702" t="s">
        <v>1487</v>
      </c>
      <c r="D702" t="s">
        <v>1487</v>
      </c>
      <c r="E702" t="s">
        <v>105</v>
      </c>
    </row>
    <row r="703" spans="2:5" x14ac:dyDescent="0.45">
      <c r="B703" t="s">
        <v>1488</v>
      </c>
      <c r="C703" t="s">
        <v>1489</v>
      </c>
      <c r="D703" t="s">
        <v>1489</v>
      </c>
      <c r="E703" t="s">
        <v>105</v>
      </c>
    </row>
    <row r="704" spans="2:5" x14ac:dyDescent="0.45">
      <c r="B704" t="s">
        <v>1490</v>
      </c>
      <c r="C704" t="s">
        <v>1491</v>
      </c>
      <c r="D704" t="s">
        <v>1491</v>
      </c>
      <c r="E704" t="s">
        <v>105</v>
      </c>
    </row>
    <row r="705" spans="2:5" x14ac:dyDescent="0.45">
      <c r="B705" t="s">
        <v>1492</v>
      </c>
      <c r="C705" t="s">
        <v>1493</v>
      </c>
      <c r="D705" t="s">
        <v>1493</v>
      </c>
      <c r="E705" t="s">
        <v>105</v>
      </c>
    </row>
    <row r="706" spans="2:5" x14ac:dyDescent="0.45">
      <c r="B706" t="s">
        <v>1494</v>
      </c>
      <c r="C706" t="s">
        <v>1495</v>
      </c>
      <c r="D706" t="s">
        <v>1495</v>
      </c>
      <c r="E706" t="s">
        <v>105</v>
      </c>
    </row>
    <row r="707" spans="2:5" x14ac:dyDescent="0.45">
      <c r="B707" t="s">
        <v>1496</v>
      </c>
      <c r="C707" t="s">
        <v>1497</v>
      </c>
      <c r="D707" t="s">
        <v>1497</v>
      </c>
      <c r="E707" t="s">
        <v>105</v>
      </c>
    </row>
    <row r="708" spans="2:5" x14ac:dyDescent="0.45">
      <c r="B708" t="s">
        <v>1498</v>
      </c>
      <c r="C708" t="s">
        <v>1499</v>
      </c>
      <c r="D708" t="s">
        <v>1499</v>
      </c>
      <c r="E708" t="s">
        <v>105</v>
      </c>
    </row>
    <row r="709" spans="2:5" x14ac:dyDescent="0.45">
      <c r="B709" t="s">
        <v>1500</v>
      </c>
      <c r="C709" t="s">
        <v>1501</v>
      </c>
      <c r="D709" t="s">
        <v>1501</v>
      </c>
      <c r="E709" t="s">
        <v>105</v>
      </c>
    </row>
    <row r="710" spans="2:5" x14ac:dyDescent="0.45">
      <c r="B710" t="s">
        <v>1502</v>
      </c>
      <c r="C710" t="s">
        <v>1503</v>
      </c>
      <c r="D710" t="s">
        <v>1503</v>
      </c>
      <c r="E710" t="s">
        <v>105</v>
      </c>
    </row>
    <row r="711" spans="2:5" x14ac:dyDescent="0.45">
      <c r="B711" t="s">
        <v>1504</v>
      </c>
      <c r="C711" t="s">
        <v>1505</v>
      </c>
      <c r="D711" t="s">
        <v>1505</v>
      </c>
      <c r="E711" t="s">
        <v>105</v>
      </c>
    </row>
    <row r="712" spans="2:5" x14ac:dyDescent="0.45">
      <c r="B712" t="s">
        <v>1506</v>
      </c>
      <c r="C712" t="s">
        <v>1507</v>
      </c>
      <c r="D712" t="s">
        <v>1507</v>
      </c>
      <c r="E712" t="s">
        <v>105</v>
      </c>
    </row>
    <row r="713" spans="2:5" x14ac:dyDescent="0.45">
      <c r="B713" t="s">
        <v>1508</v>
      </c>
      <c r="C713" t="s">
        <v>1509</v>
      </c>
      <c r="D713" t="s">
        <v>1509</v>
      </c>
      <c r="E713" t="s">
        <v>105</v>
      </c>
    </row>
    <row r="714" spans="2:5" x14ac:dyDescent="0.45">
      <c r="B714" t="s">
        <v>1510</v>
      </c>
      <c r="C714" t="s">
        <v>1511</v>
      </c>
      <c r="D714" t="s">
        <v>1511</v>
      </c>
      <c r="E714" t="s">
        <v>105</v>
      </c>
    </row>
    <row r="715" spans="2:5" x14ac:dyDescent="0.45">
      <c r="B715" t="s">
        <v>1512</v>
      </c>
      <c r="C715" t="s">
        <v>1513</v>
      </c>
      <c r="D715" t="s">
        <v>1513</v>
      </c>
      <c r="E715" t="s">
        <v>105</v>
      </c>
    </row>
    <row r="716" spans="2:5" x14ac:dyDescent="0.45">
      <c r="B716" t="s">
        <v>1514</v>
      </c>
      <c r="C716" t="s">
        <v>1515</v>
      </c>
      <c r="D716" t="s">
        <v>1515</v>
      </c>
      <c r="E716" t="s">
        <v>105</v>
      </c>
    </row>
    <row r="717" spans="2:5" x14ac:dyDescent="0.45">
      <c r="B717" t="s">
        <v>1516</v>
      </c>
      <c r="C717" t="s">
        <v>1517</v>
      </c>
      <c r="D717" t="s">
        <v>1517</v>
      </c>
      <c r="E717" t="s">
        <v>105</v>
      </c>
    </row>
    <row r="718" spans="2:5" x14ac:dyDescent="0.45">
      <c r="B718" t="s">
        <v>1518</v>
      </c>
      <c r="C718" t="s">
        <v>1519</v>
      </c>
      <c r="D718" t="s">
        <v>1519</v>
      </c>
      <c r="E718" t="s">
        <v>105</v>
      </c>
    </row>
    <row r="719" spans="2:5" x14ac:dyDescent="0.45">
      <c r="B719" t="s">
        <v>1520</v>
      </c>
      <c r="C719" t="s">
        <v>1521</v>
      </c>
      <c r="D719" t="s">
        <v>1521</v>
      </c>
      <c r="E719" t="s">
        <v>105</v>
      </c>
    </row>
    <row r="720" spans="2:5" x14ac:dyDescent="0.45">
      <c r="B720" t="s">
        <v>1522</v>
      </c>
      <c r="C720" t="s">
        <v>1523</v>
      </c>
      <c r="D720" t="s">
        <v>1523</v>
      </c>
      <c r="E720" t="s">
        <v>105</v>
      </c>
    </row>
    <row r="721" spans="2:5" x14ac:dyDescent="0.45">
      <c r="B721" t="s">
        <v>1524</v>
      </c>
      <c r="C721" t="s">
        <v>1525</v>
      </c>
      <c r="D721" t="s">
        <v>1525</v>
      </c>
      <c r="E721" t="s">
        <v>105</v>
      </c>
    </row>
    <row r="722" spans="2:5" x14ac:dyDescent="0.45">
      <c r="B722" t="s">
        <v>1526</v>
      </c>
      <c r="C722" t="s">
        <v>1527</v>
      </c>
      <c r="D722" t="s">
        <v>1527</v>
      </c>
      <c r="E722" t="s">
        <v>105</v>
      </c>
    </row>
    <row r="723" spans="2:5" x14ac:dyDescent="0.45">
      <c r="B723" t="s">
        <v>1528</v>
      </c>
      <c r="C723" t="s">
        <v>1529</v>
      </c>
      <c r="D723" t="s">
        <v>1529</v>
      </c>
      <c r="E723" t="s">
        <v>105</v>
      </c>
    </row>
    <row r="724" spans="2:5" x14ac:dyDescent="0.45">
      <c r="B724" t="s">
        <v>1530</v>
      </c>
      <c r="C724" t="s">
        <v>1531</v>
      </c>
      <c r="D724" t="s">
        <v>1531</v>
      </c>
      <c r="E724" t="s">
        <v>105</v>
      </c>
    </row>
    <row r="725" spans="2:5" x14ac:dyDescent="0.45">
      <c r="B725" t="s">
        <v>1532</v>
      </c>
      <c r="C725" t="s">
        <v>1533</v>
      </c>
      <c r="D725" t="s">
        <v>1533</v>
      </c>
      <c r="E725" t="s">
        <v>105</v>
      </c>
    </row>
    <row r="726" spans="2:5" x14ac:dyDescent="0.45">
      <c r="B726" t="s">
        <v>1534</v>
      </c>
      <c r="C726" t="s">
        <v>1535</v>
      </c>
      <c r="D726" t="s">
        <v>1535</v>
      </c>
      <c r="E726" t="s">
        <v>105</v>
      </c>
    </row>
    <row r="727" spans="2:5" x14ac:dyDescent="0.45">
      <c r="B727" t="s">
        <v>1536</v>
      </c>
      <c r="C727" t="s">
        <v>1537</v>
      </c>
      <c r="D727" t="s">
        <v>1537</v>
      </c>
      <c r="E727" t="s">
        <v>105</v>
      </c>
    </row>
    <row r="728" spans="2:5" x14ac:dyDescent="0.45">
      <c r="B728" t="s">
        <v>1538</v>
      </c>
      <c r="C728" t="s">
        <v>1539</v>
      </c>
      <c r="D728" t="s">
        <v>1539</v>
      </c>
      <c r="E728" t="s">
        <v>105</v>
      </c>
    </row>
    <row r="729" spans="2:5" x14ac:dyDescent="0.45">
      <c r="B729" t="s">
        <v>1540</v>
      </c>
      <c r="C729" t="s">
        <v>1541</v>
      </c>
      <c r="D729" t="s">
        <v>1541</v>
      </c>
      <c r="E729" t="s">
        <v>105</v>
      </c>
    </row>
    <row r="730" spans="2:5" x14ac:dyDescent="0.45">
      <c r="B730" t="s">
        <v>1542</v>
      </c>
      <c r="C730" t="s">
        <v>1543</v>
      </c>
      <c r="D730" t="s">
        <v>1543</v>
      </c>
      <c r="E730" t="s">
        <v>105</v>
      </c>
    </row>
    <row r="731" spans="2:5" x14ac:dyDescent="0.45">
      <c r="B731" t="s">
        <v>1544</v>
      </c>
      <c r="C731" t="s">
        <v>1545</v>
      </c>
      <c r="D731" t="s">
        <v>1545</v>
      </c>
      <c r="E731" t="s">
        <v>105</v>
      </c>
    </row>
    <row r="732" spans="2:5" x14ac:dyDescent="0.45">
      <c r="B732" t="s">
        <v>1546</v>
      </c>
      <c r="C732" t="s">
        <v>1547</v>
      </c>
      <c r="D732" t="s">
        <v>1547</v>
      </c>
      <c r="E732" t="s">
        <v>105</v>
      </c>
    </row>
    <row r="733" spans="2:5" x14ac:dyDescent="0.45">
      <c r="B733" t="s">
        <v>1548</v>
      </c>
      <c r="C733" t="s">
        <v>1549</v>
      </c>
      <c r="D733" t="s">
        <v>1549</v>
      </c>
      <c r="E733" t="s">
        <v>105</v>
      </c>
    </row>
    <row r="734" spans="2:5" x14ac:dyDescent="0.45">
      <c r="B734" t="s">
        <v>1550</v>
      </c>
      <c r="C734" t="s">
        <v>1551</v>
      </c>
      <c r="D734" t="s">
        <v>1551</v>
      </c>
      <c r="E734" t="s">
        <v>105</v>
      </c>
    </row>
    <row r="735" spans="2:5" x14ac:dyDescent="0.45">
      <c r="B735" t="s">
        <v>1552</v>
      </c>
      <c r="C735" t="s">
        <v>1553</v>
      </c>
      <c r="D735" t="s">
        <v>1553</v>
      </c>
      <c r="E735" t="s">
        <v>105</v>
      </c>
    </row>
    <row r="736" spans="2:5" x14ac:dyDescent="0.45">
      <c r="B736" t="s">
        <v>1554</v>
      </c>
      <c r="C736" t="s">
        <v>1555</v>
      </c>
      <c r="D736" t="s">
        <v>1555</v>
      </c>
      <c r="E736" t="s">
        <v>105</v>
      </c>
    </row>
    <row r="737" spans="2:5" x14ac:dyDescent="0.45">
      <c r="B737" t="s">
        <v>1556</v>
      </c>
      <c r="C737" t="s">
        <v>1557</v>
      </c>
      <c r="D737" t="s">
        <v>1557</v>
      </c>
      <c r="E737" t="s">
        <v>105</v>
      </c>
    </row>
    <row r="738" spans="2:5" x14ac:dyDescent="0.45">
      <c r="B738" t="s">
        <v>1558</v>
      </c>
      <c r="C738" t="s">
        <v>1559</v>
      </c>
      <c r="D738" t="s">
        <v>1559</v>
      </c>
      <c r="E738" t="s">
        <v>105</v>
      </c>
    </row>
    <row r="739" spans="2:5" x14ac:dyDescent="0.45">
      <c r="B739" t="s">
        <v>1560</v>
      </c>
      <c r="C739" t="s">
        <v>1561</v>
      </c>
      <c r="D739" t="s">
        <v>1561</v>
      </c>
      <c r="E739" t="s">
        <v>105</v>
      </c>
    </row>
    <row r="740" spans="2:5" x14ac:dyDescent="0.45">
      <c r="B740" t="s">
        <v>1562</v>
      </c>
      <c r="C740" t="s">
        <v>1563</v>
      </c>
      <c r="D740" t="s">
        <v>1563</v>
      </c>
      <c r="E740" t="s">
        <v>105</v>
      </c>
    </row>
    <row r="741" spans="2:5" x14ac:dyDescent="0.45">
      <c r="B741" t="s">
        <v>1564</v>
      </c>
      <c r="C741" t="s">
        <v>1565</v>
      </c>
      <c r="D741" t="s">
        <v>1565</v>
      </c>
      <c r="E741" t="s">
        <v>105</v>
      </c>
    </row>
    <row r="742" spans="2:5" x14ac:dyDescent="0.45">
      <c r="B742" t="s">
        <v>1566</v>
      </c>
      <c r="C742" t="s">
        <v>1567</v>
      </c>
      <c r="D742" t="s">
        <v>1567</v>
      </c>
      <c r="E742" t="s">
        <v>105</v>
      </c>
    </row>
    <row r="743" spans="2:5" x14ac:dyDescent="0.45">
      <c r="B743" t="s">
        <v>1568</v>
      </c>
      <c r="C743" t="s">
        <v>1569</v>
      </c>
      <c r="D743" t="s">
        <v>1569</v>
      </c>
      <c r="E743" t="s">
        <v>105</v>
      </c>
    </row>
    <row r="744" spans="2:5" x14ac:dyDescent="0.45">
      <c r="B744" t="s">
        <v>1570</v>
      </c>
      <c r="C744" t="s">
        <v>1571</v>
      </c>
      <c r="D744" t="s">
        <v>1571</v>
      </c>
      <c r="E744" t="s">
        <v>105</v>
      </c>
    </row>
    <row r="745" spans="2:5" x14ac:dyDescent="0.45">
      <c r="B745" t="s">
        <v>1572</v>
      </c>
      <c r="C745" t="s">
        <v>1573</v>
      </c>
      <c r="D745" t="s">
        <v>1573</v>
      </c>
      <c r="E745" t="s">
        <v>105</v>
      </c>
    </row>
    <row r="746" spans="2:5" x14ac:dyDescent="0.45">
      <c r="B746" t="s">
        <v>1574</v>
      </c>
      <c r="C746" t="s">
        <v>1575</v>
      </c>
      <c r="D746" t="s">
        <v>1575</v>
      </c>
      <c r="E746" t="s">
        <v>105</v>
      </c>
    </row>
    <row r="747" spans="2:5" x14ac:dyDescent="0.45">
      <c r="B747" t="s">
        <v>1576</v>
      </c>
      <c r="C747" t="s">
        <v>1577</v>
      </c>
      <c r="D747" t="s">
        <v>1577</v>
      </c>
      <c r="E747" t="s">
        <v>105</v>
      </c>
    </row>
    <row r="748" spans="2:5" x14ac:dyDescent="0.45">
      <c r="B748" t="s">
        <v>1578</v>
      </c>
      <c r="C748" t="s">
        <v>1579</v>
      </c>
      <c r="D748" t="s">
        <v>1579</v>
      </c>
      <c r="E748" t="s">
        <v>105</v>
      </c>
    </row>
    <row r="749" spans="2:5" x14ac:dyDescent="0.45">
      <c r="B749" t="s">
        <v>1580</v>
      </c>
      <c r="C749" t="s">
        <v>1581</v>
      </c>
      <c r="D749" t="s">
        <v>1581</v>
      </c>
      <c r="E749" t="s">
        <v>105</v>
      </c>
    </row>
    <row r="750" spans="2:5" x14ac:dyDescent="0.45">
      <c r="B750" t="s">
        <v>1582</v>
      </c>
      <c r="C750" t="s">
        <v>1583</v>
      </c>
      <c r="D750" t="s">
        <v>1583</v>
      </c>
      <c r="E750" t="s">
        <v>105</v>
      </c>
    </row>
    <row r="751" spans="2:5" x14ac:dyDescent="0.45">
      <c r="B751" t="s">
        <v>1584</v>
      </c>
      <c r="C751" t="s">
        <v>1585</v>
      </c>
      <c r="D751" t="s">
        <v>1585</v>
      </c>
      <c r="E751" t="s">
        <v>105</v>
      </c>
    </row>
    <row r="752" spans="2:5" x14ac:dyDescent="0.45">
      <c r="B752" t="s">
        <v>1586</v>
      </c>
      <c r="C752" t="s">
        <v>1587</v>
      </c>
      <c r="D752" t="s">
        <v>1587</v>
      </c>
      <c r="E752" t="s">
        <v>105</v>
      </c>
    </row>
    <row r="753" spans="2:5" x14ac:dyDescent="0.45">
      <c r="B753" t="s">
        <v>1588</v>
      </c>
      <c r="C753" t="s">
        <v>1589</v>
      </c>
      <c r="D753" t="s">
        <v>1589</v>
      </c>
      <c r="E753" t="s">
        <v>105</v>
      </c>
    </row>
    <row r="754" spans="2:5" x14ac:dyDescent="0.45">
      <c r="B754" t="s">
        <v>1590</v>
      </c>
      <c r="C754" t="s">
        <v>1591</v>
      </c>
      <c r="D754" t="s">
        <v>1591</v>
      </c>
      <c r="E754" t="s">
        <v>105</v>
      </c>
    </row>
    <row r="755" spans="2:5" x14ac:dyDescent="0.45">
      <c r="B755" t="s">
        <v>1592</v>
      </c>
      <c r="C755" t="s">
        <v>1593</v>
      </c>
      <c r="D755" t="s">
        <v>1593</v>
      </c>
      <c r="E755" t="s">
        <v>105</v>
      </c>
    </row>
    <row r="756" spans="2:5" x14ac:dyDescent="0.45">
      <c r="B756" t="s">
        <v>1594</v>
      </c>
      <c r="C756" t="s">
        <v>1595</v>
      </c>
      <c r="D756" t="s">
        <v>1595</v>
      </c>
      <c r="E756" t="s">
        <v>105</v>
      </c>
    </row>
    <row r="757" spans="2:5" x14ac:dyDescent="0.45">
      <c r="B757" t="s">
        <v>1596</v>
      </c>
      <c r="C757" t="s">
        <v>1597</v>
      </c>
      <c r="D757" t="s">
        <v>1597</v>
      </c>
      <c r="E757" t="s">
        <v>105</v>
      </c>
    </row>
    <row r="758" spans="2:5" x14ac:dyDescent="0.45">
      <c r="B758" t="s">
        <v>1598</v>
      </c>
      <c r="C758" t="s">
        <v>1599</v>
      </c>
      <c r="D758" t="s">
        <v>1599</v>
      </c>
      <c r="E758" t="s">
        <v>105</v>
      </c>
    </row>
    <row r="759" spans="2:5" x14ac:dyDescent="0.45">
      <c r="B759" t="s">
        <v>1600</v>
      </c>
      <c r="C759" t="s">
        <v>1601</v>
      </c>
      <c r="D759" t="s">
        <v>1601</v>
      </c>
      <c r="E759" t="s">
        <v>105</v>
      </c>
    </row>
    <row r="760" spans="2:5" x14ac:dyDescent="0.45">
      <c r="B760" t="s">
        <v>1602</v>
      </c>
      <c r="C760" t="s">
        <v>1603</v>
      </c>
      <c r="D760" t="s">
        <v>1603</v>
      </c>
      <c r="E760" t="s">
        <v>105</v>
      </c>
    </row>
    <row r="761" spans="2:5" x14ac:dyDescent="0.45">
      <c r="B761" t="s">
        <v>1604</v>
      </c>
      <c r="C761" t="s">
        <v>1605</v>
      </c>
      <c r="D761" t="s">
        <v>1605</v>
      </c>
      <c r="E761" t="s">
        <v>105</v>
      </c>
    </row>
    <row r="762" spans="2:5" x14ac:dyDescent="0.45">
      <c r="B762" t="s">
        <v>1606</v>
      </c>
      <c r="C762" t="s">
        <v>1607</v>
      </c>
      <c r="D762" t="s">
        <v>1607</v>
      </c>
      <c r="E762" t="s">
        <v>105</v>
      </c>
    </row>
    <row r="763" spans="2:5" x14ac:dyDescent="0.45">
      <c r="B763" t="s">
        <v>1608</v>
      </c>
      <c r="C763" t="s">
        <v>1609</v>
      </c>
      <c r="D763" t="s">
        <v>1609</v>
      </c>
      <c r="E763" t="s">
        <v>105</v>
      </c>
    </row>
    <row r="764" spans="2:5" x14ac:dyDescent="0.45">
      <c r="B764" t="s">
        <v>1610</v>
      </c>
      <c r="C764" t="s">
        <v>1611</v>
      </c>
      <c r="D764" t="s">
        <v>1611</v>
      </c>
      <c r="E764" t="s">
        <v>105</v>
      </c>
    </row>
    <row r="765" spans="2:5" x14ac:dyDescent="0.45">
      <c r="B765" t="s">
        <v>1612</v>
      </c>
      <c r="C765" t="s">
        <v>1613</v>
      </c>
      <c r="D765" t="s">
        <v>1613</v>
      </c>
      <c r="E765" t="s">
        <v>105</v>
      </c>
    </row>
    <row r="766" spans="2:5" x14ac:dyDescent="0.45">
      <c r="B766" t="s">
        <v>1614</v>
      </c>
      <c r="C766" t="s">
        <v>1615</v>
      </c>
      <c r="D766" t="s">
        <v>1615</v>
      </c>
      <c r="E766" t="s">
        <v>105</v>
      </c>
    </row>
    <row r="767" spans="2:5" x14ac:dyDescent="0.45">
      <c r="B767" t="s">
        <v>1616</v>
      </c>
      <c r="C767" t="s">
        <v>1617</v>
      </c>
      <c r="D767" t="s">
        <v>1617</v>
      </c>
      <c r="E767" t="s">
        <v>105</v>
      </c>
    </row>
    <row r="768" spans="2:5" x14ac:dyDescent="0.45">
      <c r="B768" t="s">
        <v>1618</v>
      </c>
      <c r="C768" t="s">
        <v>1619</v>
      </c>
      <c r="D768" t="s">
        <v>1619</v>
      </c>
      <c r="E768" t="s">
        <v>105</v>
      </c>
    </row>
    <row r="769" spans="2:5" x14ac:dyDescent="0.45">
      <c r="B769" t="s">
        <v>1620</v>
      </c>
      <c r="C769" t="s">
        <v>1621</v>
      </c>
      <c r="D769" t="s">
        <v>1621</v>
      </c>
      <c r="E769" t="s">
        <v>105</v>
      </c>
    </row>
    <row r="770" spans="2:5" x14ac:dyDescent="0.45">
      <c r="B770" t="s">
        <v>1622</v>
      </c>
      <c r="C770" t="s">
        <v>1623</v>
      </c>
      <c r="D770" t="s">
        <v>1623</v>
      </c>
      <c r="E770" t="s">
        <v>105</v>
      </c>
    </row>
    <row r="771" spans="2:5" x14ac:dyDescent="0.45">
      <c r="B771" t="s">
        <v>1624</v>
      </c>
      <c r="C771" t="s">
        <v>1625</v>
      </c>
      <c r="D771" t="s">
        <v>1625</v>
      </c>
      <c r="E771" t="s">
        <v>105</v>
      </c>
    </row>
    <row r="772" spans="2:5" x14ac:dyDescent="0.45">
      <c r="B772" t="s">
        <v>1626</v>
      </c>
      <c r="C772" t="s">
        <v>1627</v>
      </c>
      <c r="D772" t="s">
        <v>1627</v>
      </c>
      <c r="E772" t="s">
        <v>105</v>
      </c>
    </row>
    <row r="773" spans="2:5" x14ac:dyDescent="0.45">
      <c r="B773" t="s">
        <v>1628</v>
      </c>
      <c r="C773" t="s">
        <v>1629</v>
      </c>
      <c r="D773" t="s">
        <v>1629</v>
      </c>
      <c r="E773" t="s">
        <v>105</v>
      </c>
    </row>
    <row r="774" spans="2:5" x14ac:dyDescent="0.45">
      <c r="B774" t="s">
        <v>1630</v>
      </c>
      <c r="C774" t="s">
        <v>1631</v>
      </c>
      <c r="D774" t="s">
        <v>1631</v>
      </c>
      <c r="E774" t="s">
        <v>105</v>
      </c>
    </row>
    <row r="775" spans="2:5" x14ac:dyDescent="0.45">
      <c r="B775" t="s">
        <v>1632</v>
      </c>
      <c r="C775" t="s">
        <v>1633</v>
      </c>
      <c r="D775" t="s">
        <v>1633</v>
      </c>
      <c r="E775" t="s">
        <v>105</v>
      </c>
    </row>
    <row r="776" spans="2:5" x14ac:dyDescent="0.45">
      <c r="B776" t="s">
        <v>1634</v>
      </c>
      <c r="C776" t="s">
        <v>1635</v>
      </c>
      <c r="D776" t="s">
        <v>1635</v>
      </c>
      <c r="E776" t="s">
        <v>105</v>
      </c>
    </row>
    <row r="777" spans="2:5" x14ac:dyDescent="0.45">
      <c r="B777" t="s">
        <v>1636</v>
      </c>
      <c r="C777" t="s">
        <v>1637</v>
      </c>
      <c r="D777" t="s">
        <v>1637</v>
      </c>
      <c r="E777" t="s">
        <v>105</v>
      </c>
    </row>
    <row r="778" spans="2:5" x14ac:dyDescent="0.45">
      <c r="B778" t="s">
        <v>1638</v>
      </c>
      <c r="C778" t="s">
        <v>1639</v>
      </c>
      <c r="D778" t="s">
        <v>1639</v>
      </c>
      <c r="E778" t="s">
        <v>105</v>
      </c>
    </row>
    <row r="779" spans="2:5" x14ac:dyDescent="0.45">
      <c r="B779" t="s">
        <v>1640</v>
      </c>
      <c r="C779" t="s">
        <v>1641</v>
      </c>
      <c r="D779" t="s">
        <v>1641</v>
      </c>
      <c r="E779" t="s">
        <v>105</v>
      </c>
    </row>
    <row r="780" spans="2:5" x14ac:dyDescent="0.45">
      <c r="B780" t="s">
        <v>1642</v>
      </c>
      <c r="C780" t="s">
        <v>1643</v>
      </c>
      <c r="D780" t="s">
        <v>1643</v>
      </c>
      <c r="E780" t="s">
        <v>105</v>
      </c>
    </row>
    <row r="781" spans="2:5" x14ac:dyDescent="0.45">
      <c r="B781" t="s">
        <v>1644</v>
      </c>
      <c r="C781" t="s">
        <v>1645</v>
      </c>
      <c r="D781" t="s">
        <v>1645</v>
      </c>
      <c r="E781" t="s">
        <v>105</v>
      </c>
    </row>
    <row r="782" spans="2:5" x14ac:dyDescent="0.45">
      <c r="B782" t="s">
        <v>1646</v>
      </c>
      <c r="C782" t="s">
        <v>1647</v>
      </c>
      <c r="D782" t="s">
        <v>1647</v>
      </c>
      <c r="E782" t="s">
        <v>105</v>
      </c>
    </row>
    <row r="783" spans="2:5" x14ac:dyDescent="0.45">
      <c r="B783" t="s">
        <v>1648</v>
      </c>
      <c r="C783" t="s">
        <v>1649</v>
      </c>
      <c r="D783" t="s">
        <v>1649</v>
      </c>
      <c r="E783" t="s">
        <v>105</v>
      </c>
    </row>
    <row r="784" spans="2:5" x14ac:dyDescent="0.45">
      <c r="B784" t="s">
        <v>1650</v>
      </c>
      <c r="C784" t="s">
        <v>1651</v>
      </c>
      <c r="D784" t="s">
        <v>1651</v>
      </c>
      <c r="E784" t="s">
        <v>105</v>
      </c>
    </row>
    <row r="785" spans="2:5" x14ac:dyDescent="0.45">
      <c r="B785" t="s">
        <v>1652</v>
      </c>
      <c r="C785" t="s">
        <v>1653</v>
      </c>
      <c r="D785" t="s">
        <v>1653</v>
      </c>
      <c r="E785" t="s">
        <v>105</v>
      </c>
    </row>
    <row r="786" spans="2:5" x14ac:dyDescent="0.45">
      <c r="B786" t="s">
        <v>1654</v>
      </c>
      <c r="C786" t="s">
        <v>1655</v>
      </c>
      <c r="D786" t="s">
        <v>1655</v>
      </c>
      <c r="E786" t="s">
        <v>105</v>
      </c>
    </row>
    <row r="787" spans="2:5" x14ac:dyDescent="0.45">
      <c r="B787" t="s">
        <v>1656</v>
      </c>
      <c r="C787" t="s">
        <v>1657</v>
      </c>
      <c r="D787" t="s">
        <v>1657</v>
      </c>
      <c r="E787" t="s">
        <v>105</v>
      </c>
    </row>
    <row r="788" spans="2:5" x14ac:dyDescent="0.45">
      <c r="B788" t="s">
        <v>1658</v>
      </c>
      <c r="C788" t="s">
        <v>1659</v>
      </c>
      <c r="D788" t="s">
        <v>1659</v>
      </c>
      <c r="E788" t="s">
        <v>105</v>
      </c>
    </row>
    <row r="789" spans="2:5" x14ac:dyDescent="0.45">
      <c r="B789" t="s">
        <v>1660</v>
      </c>
      <c r="C789" t="s">
        <v>1661</v>
      </c>
      <c r="D789" t="s">
        <v>1661</v>
      </c>
      <c r="E789" t="s">
        <v>105</v>
      </c>
    </row>
    <row r="790" spans="2:5" x14ac:dyDescent="0.45">
      <c r="B790" t="s">
        <v>1662</v>
      </c>
      <c r="C790" t="s">
        <v>1663</v>
      </c>
      <c r="D790" t="s">
        <v>1663</v>
      </c>
      <c r="E790" t="s">
        <v>105</v>
      </c>
    </row>
    <row r="791" spans="2:5" x14ac:dyDescent="0.45">
      <c r="B791" t="s">
        <v>1664</v>
      </c>
      <c r="C791" t="s">
        <v>1665</v>
      </c>
      <c r="D791" t="s">
        <v>1665</v>
      </c>
      <c r="E791" t="s">
        <v>105</v>
      </c>
    </row>
    <row r="792" spans="2:5" x14ac:dyDescent="0.45">
      <c r="B792" t="s">
        <v>1666</v>
      </c>
      <c r="C792" t="s">
        <v>1667</v>
      </c>
      <c r="D792" t="s">
        <v>1667</v>
      </c>
      <c r="E792" t="s">
        <v>105</v>
      </c>
    </row>
    <row r="793" spans="2:5" x14ac:dyDescent="0.45">
      <c r="B793" t="s">
        <v>1668</v>
      </c>
      <c r="C793" t="s">
        <v>1669</v>
      </c>
      <c r="D793" t="s">
        <v>1669</v>
      </c>
      <c r="E793" t="s">
        <v>105</v>
      </c>
    </row>
    <row r="794" spans="2:5" x14ac:dyDescent="0.45">
      <c r="B794" t="s">
        <v>1670</v>
      </c>
      <c r="C794" t="s">
        <v>1671</v>
      </c>
      <c r="D794" t="s">
        <v>1671</v>
      </c>
      <c r="E794" t="s">
        <v>105</v>
      </c>
    </row>
    <row r="795" spans="2:5" x14ac:dyDescent="0.45">
      <c r="B795" t="s">
        <v>1672</v>
      </c>
      <c r="C795" t="s">
        <v>1673</v>
      </c>
      <c r="D795" t="s">
        <v>1673</v>
      </c>
      <c r="E795" t="s">
        <v>105</v>
      </c>
    </row>
    <row r="796" spans="2:5" x14ac:dyDescent="0.45">
      <c r="B796" t="s">
        <v>1674</v>
      </c>
      <c r="C796" t="s">
        <v>1675</v>
      </c>
      <c r="D796" t="s">
        <v>1675</v>
      </c>
      <c r="E796" t="s">
        <v>105</v>
      </c>
    </row>
    <row r="797" spans="2:5" x14ac:dyDescent="0.45">
      <c r="B797" t="s">
        <v>1676</v>
      </c>
      <c r="C797" t="s">
        <v>1677</v>
      </c>
      <c r="D797" t="s">
        <v>1677</v>
      </c>
      <c r="E797" t="s">
        <v>105</v>
      </c>
    </row>
    <row r="798" spans="2:5" x14ac:dyDescent="0.45">
      <c r="B798" t="s">
        <v>1678</v>
      </c>
      <c r="C798" t="s">
        <v>1679</v>
      </c>
      <c r="D798" t="s">
        <v>1679</v>
      </c>
      <c r="E798" t="s">
        <v>105</v>
      </c>
    </row>
    <row r="799" spans="2:5" x14ac:dyDescent="0.45">
      <c r="B799" t="s">
        <v>1680</v>
      </c>
      <c r="C799" t="s">
        <v>1681</v>
      </c>
      <c r="D799" t="s">
        <v>1681</v>
      </c>
      <c r="E799" t="s">
        <v>105</v>
      </c>
    </row>
    <row r="800" spans="2:5" x14ac:dyDescent="0.45">
      <c r="B800" t="s">
        <v>1682</v>
      </c>
      <c r="C800" t="s">
        <v>1683</v>
      </c>
      <c r="D800" t="s">
        <v>1683</v>
      </c>
      <c r="E800" t="s">
        <v>105</v>
      </c>
    </row>
    <row r="801" spans="2:5" x14ac:dyDescent="0.45">
      <c r="B801" t="s">
        <v>1684</v>
      </c>
      <c r="C801" t="s">
        <v>1685</v>
      </c>
      <c r="D801" t="s">
        <v>1685</v>
      </c>
      <c r="E801" t="s">
        <v>105</v>
      </c>
    </row>
    <row r="802" spans="2:5" x14ac:dyDescent="0.45">
      <c r="B802" t="s">
        <v>1686</v>
      </c>
      <c r="C802" t="s">
        <v>1687</v>
      </c>
      <c r="D802" t="s">
        <v>1687</v>
      </c>
      <c r="E802" t="s">
        <v>105</v>
      </c>
    </row>
    <row r="803" spans="2:5" x14ac:dyDescent="0.45">
      <c r="B803" t="s">
        <v>1688</v>
      </c>
      <c r="C803" t="s">
        <v>1689</v>
      </c>
      <c r="D803" t="s">
        <v>1689</v>
      </c>
      <c r="E803" t="s">
        <v>105</v>
      </c>
    </row>
    <row r="804" spans="2:5" x14ac:dyDescent="0.45">
      <c r="B804" t="s">
        <v>1690</v>
      </c>
      <c r="C804" t="s">
        <v>1691</v>
      </c>
      <c r="D804" t="s">
        <v>1691</v>
      </c>
      <c r="E804" t="s">
        <v>105</v>
      </c>
    </row>
    <row r="805" spans="2:5" x14ac:dyDescent="0.45">
      <c r="B805" t="s">
        <v>1692</v>
      </c>
      <c r="C805" t="s">
        <v>1693</v>
      </c>
      <c r="D805" t="s">
        <v>1693</v>
      </c>
      <c r="E805" t="s">
        <v>105</v>
      </c>
    </row>
    <row r="806" spans="2:5" x14ac:dyDescent="0.45">
      <c r="B806" t="s">
        <v>1694</v>
      </c>
      <c r="C806" t="s">
        <v>1695</v>
      </c>
      <c r="D806" t="s">
        <v>1695</v>
      </c>
      <c r="E806" t="s">
        <v>105</v>
      </c>
    </row>
    <row r="807" spans="2:5" x14ac:dyDescent="0.45">
      <c r="B807" t="s">
        <v>1696</v>
      </c>
      <c r="C807" t="s">
        <v>1697</v>
      </c>
      <c r="D807" t="s">
        <v>1697</v>
      </c>
      <c r="E807" t="s">
        <v>105</v>
      </c>
    </row>
    <row r="808" spans="2:5" x14ac:dyDescent="0.45">
      <c r="B808" t="s">
        <v>1698</v>
      </c>
      <c r="C808" t="s">
        <v>1699</v>
      </c>
      <c r="D808" t="s">
        <v>1699</v>
      </c>
      <c r="E808" t="s">
        <v>105</v>
      </c>
    </row>
    <row r="809" spans="2:5" x14ac:dyDescent="0.45">
      <c r="B809" t="s">
        <v>1700</v>
      </c>
      <c r="C809" t="s">
        <v>1701</v>
      </c>
      <c r="D809" t="s">
        <v>1701</v>
      </c>
      <c r="E809" t="s">
        <v>105</v>
      </c>
    </row>
    <row r="810" spans="2:5" x14ac:dyDescent="0.45">
      <c r="B810" t="s">
        <v>1702</v>
      </c>
      <c r="C810" t="s">
        <v>1703</v>
      </c>
      <c r="D810" t="s">
        <v>1703</v>
      </c>
      <c r="E810" t="s">
        <v>105</v>
      </c>
    </row>
    <row r="811" spans="2:5" x14ac:dyDescent="0.45">
      <c r="B811" t="s">
        <v>1704</v>
      </c>
      <c r="C811" t="s">
        <v>1705</v>
      </c>
      <c r="D811" t="s">
        <v>1705</v>
      </c>
      <c r="E811" t="s">
        <v>105</v>
      </c>
    </row>
    <row r="812" spans="2:5" x14ac:dyDescent="0.45">
      <c r="B812" t="s">
        <v>1706</v>
      </c>
      <c r="C812" t="s">
        <v>1707</v>
      </c>
      <c r="D812" t="s">
        <v>1707</v>
      </c>
      <c r="E812" t="s">
        <v>105</v>
      </c>
    </row>
    <row r="813" spans="2:5" x14ac:dyDescent="0.45">
      <c r="B813" t="s">
        <v>1708</v>
      </c>
      <c r="C813" t="s">
        <v>1709</v>
      </c>
      <c r="D813" t="s">
        <v>1709</v>
      </c>
      <c r="E813" t="s">
        <v>105</v>
      </c>
    </row>
    <row r="814" spans="2:5" x14ac:dyDescent="0.45">
      <c r="B814" t="s">
        <v>1710</v>
      </c>
      <c r="C814" t="s">
        <v>1711</v>
      </c>
      <c r="D814" t="s">
        <v>1711</v>
      </c>
      <c r="E814" t="s">
        <v>105</v>
      </c>
    </row>
    <row r="815" spans="2:5" x14ac:dyDescent="0.45">
      <c r="B815" t="s">
        <v>1712</v>
      </c>
      <c r="C815" t="s">
        <v>1713</v>
      </c>
      <c r="D815" t="s">
        <v>1713</v>
      </c>
      <c r="E815" t="s">
        <v>105</v>
      </c>
    </row>
    <row r="816" spans="2:5" x14ac:dyDescent="0.45">
      <c r="B816" t="s">
        <v>1714</v>
      </c>
      <c r="C816" t="s">
        <v>1715</v>
      </c>
      <c r="D816" t="s">
        <v>1715</v>
      </c>
      <c r="E816" t="s">
        <v>105</v>
      </c>
    </row>
    <row r="817" spans="2:5" x14ac:dyDescent="0.45">
      <c r="B817" t="s">
        <v>1716</v>
      </c>
      <c r="C817" t="s">
        <v>1717</v>
      </c>
      <c r="D817" t="s">
        <v>1717</v>
      </c>
      <c r="E817" t="s">
        <v>105</v>
      </c>
    </row>
    <row r="818" spans="2:5" x14ac:dyDescent="0.45">
      <c r="B818" t="s">
        <v>1718</v>
      </c>
      <c r="C818" t="s">
        <v>1719</v>
      </c>
      <c r="D818" t="s">
        <v>1719</v>
      </c>
      <c r="E818" t="s">
        <v>105</v>
      </c>
    </row>
    <row r="819" spans="2:5" x14ac:dyDescent="0.45">
      <c r="B819" t="s">
        <v>1720</v>
      </c>
      <c r="C819" t="s">
        <v>1721</v>
      </c>
      <c r="D819" t="s">
        <v>1721</v>
      </c>
      <c r="E819" t="s">
        <v>105</v>
      </c>
    </row>
    <row r="820" spans="2:5" x14ac:dyDescent="0.45">
      <c r="B820" t="s">
        <v>1722</v>
      </c>
      <c r="C820" t="s">
        <v>1723</v>
      </c>
      <c r="D820" t="s">
        <v>1723</v>
      </c>
      <c r="E820" t="s">
        <v>105</v>
      </c>
    </row>
    <row r="821" spans="2:5" x14ac:dyDescent="0.45">
      <c r="B821" t="s">
        <v>1724</v>
      </c>
      <c r="C821" t="s">
        <v>1725</v>
      </c>
      <c r="D821" t="s">
        <v>1725</v>
      </c>
      <c r="E821" t="s">
        <v>105</v>
      </c>
    </row>
    <row r="822" spans="2:5" x14ac:dyDescent="0.45">
      <c r="B822" t="s">
        <v>1726</v>
      </c>
      <c r="C822" t="s">
        <v>1727</v>
      </c>
      <c r="D822" t="s">
        <v>1727</v>
      </c>
      <c r="E822" t="s">
        <v>105</v>
      </c>
    </row>
    <row r="823" spans="2:5" x14ac:dyDescent="0.45">
      <c r="B823" t="s">
        <v>1728</v>
      </c>
      <c r="C823" t="s">
        <v>1729</v>
      </c>
      <c r="D823" t="s">
        <v>1729</v>
      </c>
      <c r="E823" t="s">
        <v>105</v>
      </c>
    </row>
    <row r="824" spans="2:5" x14ac:dyDescent="0.45">
      <c r="B824" t="s">
        <v>1730</v>
      </c>
      <c r="C824" t="s">
        <v>1731</v>
      </c>
      <c r="D824" t="s">
        <v>1731</v>
      </c>
      <c r="E824" t="s">
        <v>105</v>
      </c>
    </row>
    <row r="825" spans="2:5" x14ac:dyDescent="0.45">
      <c r="B825" t="s">
        <v>1732</v>
      </c>
      <c r="C825" t="s">
        <v>1733</v>
      </c>
      <c r="D825" t="s">
        <v>1733</v>
      </c>
      <c r="E825" t="s">
        <v>105</v>
      </c>
    </row>
    <row r="826" spans="2:5" x14ac:dyDescent="0.45">
      <c r="B826" t="s">
        <v>1734</v>
      </c>
      <c r="C826" t="s">
        <v>1735</v>
      </c>
      <c r="D826" t="s">
        <v>1735</v>
      </c>
      <c r="E826" t="s">
        <v>105</v>
      </c>
    </row>
    <row r="827" spans="2:5" x14ac:dyDescent="0.45">
      <c r="B827" t="s">
        <v>1736</v>
      </c>
      <c r="C827" t="s">
        <v>1737</v>
      </c>
      <c r="D827" t="s">
        <v>1737</v>
      </c>
      <c r="E827" t="s">
        <v>105</v>
      </c>
    </row>
    <row r="828" spans="2:5" x14ac:dyDescent="0.45">
      <c r="B828" t="s">
        <v>1738</v>
      </c>
      <c r="C828" t="s">
        <v>1739</v>
      </c>
      <c r="D828" t="s">
        <v>1739</v>
      </c>
      <c r="E828" t="s">
        <v>105</v>
      </c>
    </row>
    <row r="829" spans="2:5" x14ac:dyDescent="0.45">
      <c r="B829" t="s">
        <v>1740</v>
      </c>
      <c r="C829" t="s">
        <v>1741</v>
      </c>
      <c r="D829" t="s">
        <v>1741</v>
      </c>
      <c r="E829" t="s">
        <v>105</v>
      </c>
    </row>
    <row r="830" spans="2:5" x14ac:dyDescent="0.45">
      <c r="B830" t="s">
        <v>1742</v>
      </c>
      <c r="C830" t="s">
        <v>1743</v>
      </c>
      <c r="D830" t="s">
        <v>1743</v>
      </c>
      <c r="E830" t="s">
        <v>105</v>
      </c>
    </row>
    <row r="831" spans="2:5" x14ac:dyDescent="0.45">
      <c r="B831" t="s">
        <v>1744</v>
      </c>
      <c r="C831" t="s">
        <v>1745</v>
      </c>
      <c r="D831" t="s">
        <v>1745</v>
      </c>
      <c r="E831" t="s">
        <v>105</v>
      </c>
    </row>
    <row r="832" spans="2:5" x14ac:dyDescent="0.45">
      <c r="B832" t="s">
        <v>1746</v>
      </c>
      <c r="C832" t="s">
        <v>1747</v>
      </c>
      <c r="D832" t="s">
        <v>1747</v>
      </c>
      <c r="E832" t="s">
        <v>105</v>
      </c>
    </row>
    <row r="833" spans="2:5" x14ac:dyDescent="0.45">
      <c r="B833" t="s">
        <v>1748</v>
      </c>
      <c r="C833" t="s">
        <v>1749</v>
      </c>
      <c r="D833" t="s">
        <v>1749</v>
      </c>
      <c r="E833" t="s">
        <v>105</v>
      </c>
    </row>
    <row r="834" spans="2:5" x14ac:dyDescent="0.45">
      <c r="B834" t="s">
        <v>1750</v>
      </c>
      <c r="C834" t="s">
        <v>1751</v>
      </c>
      <c r="D834" t="s">
        <v>1751</v>
      </c>
      <c r="E834" t="s">
        <v>105</v>
      </c>
    </row>
    <row r="835" spans="2:5" x14ac:dyDescent="0.45">
      <c r="B835" t="s">
        <v>1752</v>
      </c>
      <c r="C835" t="s">
        <v>1753</v>
      </c>
      <c r="D835" t="s">
        <v>1753</v>
      </c>
      <c r="E835" t="s">
        <v>105</v>
      </c>
    </row>
    <row r="836" spans="2:5" x14ac:dyDescent="0.45">
      <c r="B836" t="s">
        <v>1754</v>
      </c>
      <c r="C836" t="s">
        <v>1755</v>
      </c>
      <c r="D836" t="s">
        <v>1755</v>
      </c>
      <c r="E836" t="s">
        <v>105</v>
      </c>
    </row>
    <row r="837" spans="2:5" x14ac:dyDescent="0.45">
      <c r="B837" t="s">
        <v>1756</v>
      </c>
      <c r="C837" t="s">
        <v>1757</v>
      </c>
      <c r="D837" t="s">
        <v>1757</v>
      </c>
      <c r="E837" t="s">
        <v>105</v>
      </c>
    </row>
    <row r="838" spans="2:5" x14ac:dyDescent="0.45">
      <c r="B838" t="s">
        <v>1758</v>
      </c>
      <c r="C838" t="s">
        <v>1759</v>
      </c>
      <c r="D838" t="s">
        <v>1759</v>
      </c>
      <c r="E838" t="s">
        <v>105</v>
      </c>
    </row>
    <row r="839" spans="2:5" x14ac:dyDescent="0.45">
      <c r="B839" t="s">
        <v>1760</v>
      </c>
      <c r="C839" t="s">
        <v>1761</v>
      </c>
      <c r="D839" t="s">
        <v>1761</v>
      </c>
      <c r="E839" t="s">
        <v>105</v>
      </c>
    </row>
    <row r="840" spans="2:5" x14ac:dyDescent="0.45">
      <c r="B840" t="s">
        <v>1762</v>
      </c>
      <c r="C840" t="s">
        <v>1763</v>
      </c>
      <c r="D840" t="s">
        <v>1763</v>
      </c>
      <c r="E840" t="s">
        <v>105</v>
      </c>
    </row>
    <row r="841" spans="2:5" x14ac:dyDescent="0.45">
      <c r="B841" t="s">
        <v>1764</v>
      </c>
      <c r="C841" t="s">
        <v>1765</v>
      </c>
      <c r="D841" t="s">
        <v>1765</v>
      </c>
      <c r="E841" t="s">
        <v>105</v>
      </c>
    </row>
    <row r="842" spans="2:5" x14ac:dyDescent="0.45">
      <c r="B842" t="s">
        <v>1766</v>
      </c>
      <c r="C842" t="s">
        <v>1767</v>
      </c>
      <c r="D842" t="s">
        <v>1767</v>
      </c>
      <c r="E842" t="s">
        <v>105</v>
      </c>
    </row>
    <row r="843" spans="2:5" x14ac:dyDescent="0.45">
      <c r="B843" t="s">
        <v>1768</v>
      </c>
      <c r="C843" t="s">
        <v>1769</v>
      </c>
      <c r="D843" t="s">
        <v>1769</v>
      </c>
      <c r="E843" t="s">
        <v>105</v>
      </c>
    </row>
    <row r="844" spans="2:5" x14ac:dyDescent="0.45">
      <c r="B844" t="s">
        <v>1770</v>
      </c>
      <c r="C844" t="s">
        <v>1771</v>
      </c>
      <c r="D844" t="s">
        <v>1771</v>
      </c>
      <c r="E844" t="s">
        <v>105</v>
      </c>
    </row>
    <row r="845" spans="2:5" x14ac:dyDescent="0.45">
      <c r="B845" t="s">
        <v>1772</v>
      </c>
      <c r="C845" t="s">
        <v>1773</v>
      </c>
      <c r="D845" t="s">
        <v>1773</v>
      </c>
      <c r="E845" t="s">
        <v>105</v>
      </c>
    </row>
    <row r="846" spans="2:5" x14ac:dyDescent="0.45">
      <c r="B846" t="s">
        <v>1774</v>
      </c>
      <c r="C846" t="s">
        <v>1775</v>
      </c>
      <c r="D846" t="s">
        <v>1775</v>
      </c>
      <c r="E846" t="s">
        <v>105</v>
      </c>
    </row>
    <row r="847" spans="2:5" x14ac:dyDescent="0.45">
      <c r="B847" t="s">
        <v>1776</v>
      </c>
      <c r="C847" t="s">
        <v>1777</v>
      </c>
      <c r="D847" t="s">
        <v>1777</v>
      </c>
      <c r="E847" t="s">
        <v>105</v>
      </c>
    </row>
    <row r="848" spans="2:5" x14ac:dyDescent="0.45">
      <c r="B848" t="s">
        <v>1778</v>
      </c>
      <c r="C848" t="s">
        <v>1779</v>
      </c>
      <c r="D848" t="s">
        <v>1779</v>
      </c>
      <c r="E848" t="s">
        <v>105</v>
      </c>
    </row>
    <row r="849" spans="2:5" x14ac:dyDescent="0.45">
      <c r="B849" t="s">
        <v>1780</v>
      </c>
      <c r="C849" t="s">
        <v>1781</v>
      </c>
      <c r="D849" t="s">
        <v>1781</v>
      </c>
      <c r="E849" t="s">
        <v>105</v>
      </c>
    </row>
    <row r="850" spans="2:5" x14ac:dyDescent="0.45">
      <c r="B850" t="s">
        <v>1782</v>
      </c>
      <c r="C850" t="s">
        <v>1783</v>
      </c>
      <c r="D850" t="s">
        <v>1783</v>
      </c>
      <c r="E850" t="s">
        <v>105</v>
      </c>
    </row>
    <row r="851" spans="2:5" x14ac:dyDescent="0.45">
      <c r="B851" t="s">
        <v>1784</v>
      </c>
      <c r="C851" t="s">
        <v>1785</v>
      </c>
      <c r="D851" t="s">
        <v>1785</v>
      </c>
      <c r="E851" t="s">
        <v>105</v>
      </c>
    </row>
    <row r="852" spans="2:5" x14ac:dyDescent="0.45">
      <c r="B852" t="s">
        <v>1786</v>
      </c>
      <c r="C852" t="s">
        <v>1787</v>
      </c>
      <c r="D852" t="s">
        <v>1787</v>
      </c>
      <c r="E852" t="s">
        <v>105</v>
      </c>
    </row>
    <row r="853" spans="2:5" x14ac:dyDescent="0.45">
      <c r="B853" t="s">
        <v>1788</v>
      </c>
      <c r="C853" t="s">
        <v>1789</v>
      </c>
      <c r="D853" t="s">
        <v>1789</v>
      </c>
      <c r="E853" t="s">
        <v>105</v>
      </c>
    </row>
    <row r="854" spans="2:5" x14ac:dyDescent="0.45">
      <c r="B854" t="s">
        <v>1790</v>
      </c>
      <c r="C854" t="s">
        <v>1791</v>
      </c>
      <c r="D854" t="s">
        <v>1791</v>
      </c>
      <c r="E854" t="s">
        <v>105</v>
      </c>
    </row>
    <row r="855" spans="2:5" x14ac:dyDescent="0.45">
      <c r="B855" t="s">
        <v>1792</v>
      </c>
      <c r="C855" t="s">
        <v>1793</v>
      </c>
      <c r="D855" t="s">
        <v>1793</v>
      </c>
      <c r="E855" t="s">
        <v>105</v>
      </c>
    </row>
    <row r="856" spans="2:5" x14ac:dyDescent="0.45">
      <c r="B856" t="s">
        <v>1794</v>
      </c>
      <c r="C856" t="s">
        <v>1795</v>
      </c>
      <c r="D856" t="s">
        <v>1795</v>
      </c>
      <c r="E856" t="s">
        <v>105</v>
      </c>
    </row>
    <row r="857" spans="2:5" x14ac:dyDescent="0.45">
      <c r="B857" t="s">
        <v>1796</v>
      </c>
      <c r="C857" t="s">
        <v>1797</v>
      </c>
      <c r="D857" t="s">
        <v>1797</v>
      </c>
      <c r="E857" t="s">
        <v>105</v>
      </c>
    </row>
    <row r="858" spans="2:5" x14ac:dyDescent="0.45">
      <c r="B858" t="s">
        <v>1798</v>
      </c>
      <c r="C858" t="s">
        <v>1799</v>
      </c>
      <c r="D858" t="s">
        <v>1799</v>
      </c>
      <c r="E858" t="s">
        <v>105</v>
      </c>
    </row>
    <row r="859" spans="2:5" x14ac:dyDescent="0.45">
      <c r="B859" t="s">
        <v>1800</v>
      </c>
      <c r="C859" t="s">
        <v>1801</v>
      </c>
      <c r="D859" t="s">
        <v>1801</v>
      </c>
      <c r="E859" t="s">
        <v>105</v>
      </c>
    </row>
    <row r="860" spans="2:5" x14ac:dyDescent="0.45">
      <c r="B860" t="s">
        <v>1802</v>
      </c>
      <c r="C860" t="s">
        <v>1803</v>
      </c>
      <c r="D860" t="s">
        <v>1803</v>
      </c>
      <c r="E860" t="s">
        <v>105</v>
      </c>
    </row>
    <row r="861" spans="2:5" x14ac:dyDescent="0.45">
      <c r="B861" t="s">
        <v>1804</v>
      </c>
      <c r="C861" t="s">
        <v>1805</v>
      </c>
      <c r="D861" t="s">
        <v>1805</v>
      </c>
      <c r="E861" t="s">
        <v>105</v>
      </c>
    </row>
    <row r="862" spans="2:5" x14ac:dyDescent="0.45">
      <c r="B862" t="s">
        <v>1806</v>
      </c>
      <c r="C862" t="s">
        <v>1807</v>
      </c>
      <c r="D862" t="s">
        <v>1807</v>
      </c>
      <c r="E862" t="s">
        <v>105</v>
      </c>
    </row>
    <row r="863" spans="2:5" x14ac:dyDescent="0.45">
      <c r="B863" t="s">
        <v>1808</v>
      </c>
      <c r="C863" t="s">
        <v>1809</v>
      </c>
      <c r="D863" t="s">
        <v>1809</v>
      </c>
      <c r="E863" t="s">
        <v>105</v>
      </c>
    </row>
    <row r="864" spans="2:5" x14ac:dyDescent="0.45">
      <c r="B864" t="s">
        <v>1810</v>
      </c>
      <c r="C864" t="s">
        <v>1811</v>
      </c>
      <c r="D864" t="s">
        <v>1811</v>
      </c>
      <c r="E864" t="s">
        <v>105</v>
      </c>
    </row>
    <row r="865" spans="2:5" x14ac:dyDescent="0.45">
      <c r="B865" t="s">
        <v>1812</v>
      </c>
      <c r="C865" t="s">
        <v>1813</v>
      </c>
      <c r="D865" t="s">
        <v>1813</v>
      </c>
      <c r="E865" t="s">
        <v>105</v>
      </c>
    </row>
    <row r="866" spans="2:5" x14ac:dyDescent="0.45">
      <c r="B866" t="s">
        <v>1814</v>
      </c>
      <c r="C866" t="s">
        <v>1815</v>
      </c>
      <c r="D866" t="s">
        <v>1815</v>
      </c>
      <c r="E866" t="s">
        <v>105</v>
      </c>
    </row>
    <row r="867" spans="2:5" x14ac:dyDescent="0.45">
      <c r="B867" t="s">
        <v>1816</v>
      </c>
      <c r="C867" t="s">
        <v>1817</v>
      </c>
      <c r="D867" t="s">
        <v>1817</v>
      </c>
      <c r="E867" t="s">
        <v>105</v>
      </c>
    </row>
    <row r="868" spans="2:5" x14ac:dyDescent="0.45">
      <c r="B868" t="s">
        <v>1818</v>
      </c>
      <c r="C868" t="s">
        <v>1819</v>
      </c>
      <c r="D868" t="s">
        <v>1819</v>
      </c>
      <c r="E868" t="s">
        <v>105</v>
      </c>
    </row>
    <row r="869" spans="2:5" x14ac:dyDescent="0.45">
      <c r="B869" t="s">
        <v>1820</v>
      </c>
      <c r="C869" t="s">
        <v>1821</v>
      </c>
      <c r="D869" t="s">
        <v>1821</v>
      </c>
      <c r="E869" t="s">
        <v>105</v>
      </c>
    </row>
    <row r="870" spans="2:5" x14ac:dyDescent="0.45">
      <c r="B870" t="s">
        <v>1822</v>
      </c>
      <c r="C870" t="s">
        <v>1823</v>
      </c>
      <c r="D870" t="s">
        <v>1823</v>
      </c>
      <c r="E870" t="s">
        <v>105</v>
      </c>
    </row>
    <row r="871" spans="2:5" x14ac:dyDescent="0.45">
      <c r="B871" t="s">
        <v>1824</v>
      </c>
      <c r="C871" t="s">
        <v>1825</v>
      </c>
      <c r="D871" t="s">
        <v>1825</v>
      </c>
      <c r="E871" t="s">
        <v>105</v>
      </c>
    </row>
    <row r="872" spans="2:5" x14ac:dyDescent="0.45">
      <c r="B872" t="s">
        <v>1826</v>
      </c>
      <c r="C872" t="s">
        <v>1827</v>
      </c>
      <c r="D872" t="s">
        <v>1827</v>
      </c>
      <c r="E872" t="s">
        <v>105</v>
      </c>
    </row>
    <row r="873" spans="2:5" x14ac:dyDescent="0.45">
      <c r="B873" t="s">
        <v>1828</v>
      </c>
      <c r="C873" t="s">
        <v>1829</v>
      </c>
      <c r="D873" t="s">
        <v>1829</v>
      </c>
      <c r="E873" t="s">
        <v>105</v>
      </c>
    </row>
    <row r="874" spans="2:5" x14ac:dyDescent="0.45">
      <c r="B874" t="s">
        <v>1830</v>
      </c>
      <c r="C874" t="s">
        <v>1831</v>
      </c>
      <c r="D874" t="s">
        <v>1831</v>
      </c>
      <c r="E874" t="s">
        <v>105</v>
      </c>
    </row>
    <row r="875" spans="2:5" x14ac:dyDescent="0.45">
      <c r="B875" t="s">
        <v>1832</v>
      </c>
      <c r="C875" t="s">
        <v>1833</v>
      </c>
      <c r="D875" t="s">
        <v>1833</v>
      </c>
      <c r="E875" t="s">
        <v>105</v>
      </c>
    </row>
    <row r="876" spans="2:5" x14ac:dyDescent="0.45">
      <c r="B876" t="s">
        <v>1834</v>
      </c>
      <c r="C876" t="s">
        <v>1835</v>
      </c>
      <c r="D876" t="s">
        <v>1835</v>
      </c>
      <c r="E876" t="s">
        <v>105</v>
      </c>
    </row>
    <row r="877" spans="2:5" x14ac:dyDescent="0.45">
      <c r="B877" t="s">
        <v>1836</v>
      </c>
      <c r="C877" t="s">
        <v>1837</v>
      </c>
      <c r="D877" t="s">
        <v>1837</v>
      </c>
      <c r="E877" t="s">
        <v>105</v>
      </c>
    </row>
    <row r="878" spans="2:5" x14ac:dyDescent="0.45">
      <c r="B878" t="s">
        <v>1838</v>
      </c>
      <c r="C878" t="s">
        <v>1839</v>
      </c>
      <c r="D878" t="s">
        <v>1839</v>
      </c>
      <c r="E878" t="s">
        <v>105</v>
      </c>
    </row>
    <row r="879" spans="2:5" x14ac:dyDescent="0.45">
      <c r="B879" t="s">
        <v>1840</v>
      </c>
      <c r="C879" t="s">
        <v>1841</v>
      </c>
      <c r="D879" t="s">
        <v>1841</v>
      </c>
      <c r="E879" t="s">
        <v>105</v>
      </c>
    </row>
    <row r="880" spans="2:5" x14ac:dyDescent="0.45">
      <c r="B880" t="s">
        <v>1842</v>
      </c>
      <c r="C880" t="s">
        <v>1843</v>
      </c>
      <c r="D880" t="s">
        <v>1843</v>
      </c>
      <c r="E880" t="s">
        <v>105</v>
      </c>
    </row>
    <row r="881" spans="2:5" x14ac:dyDescent="0.45">
      <c r="B881" t="s">
        <v>1844</v>
      </c>
      <c r="C881" t="s">
        <v>1845</v>
      </c>
      <c r="D881" t="s">
        <v>1845</v>
      </c>
      <c r="E881" t="s">
        <v>105</v>
      </c>
    </row>
    <row r="882" spans="2:5" x14ac:dyDescent="0.45">
      <c r="B882" t="s">
        <v>1846</v>
      </c>
      <c r="C882" t="s">
        <v>1847</v>
      </c>
      <c r="D882" t="s">
        <v>1847</v>
      </c>
      <c r="E882" t="s">
        <v>105</v>
      </c>
    </row>
    <row r="883" spans="2:5" x14ac:dyDescent="0.45">
      <c r="B883" t="s">
        <v>1848</v>
      </c>
      <c r="C883" t="s">
        <v>1849</v>
      </c>
      <c r="D883" t="s">
        <v>1849</v>
      </c>
      <c r="E883" t="s">
        <v>105</v>
      </c>
    </row>
    <row r="884" spans="2:5" x14ac:dyDescent="0.45">
      <c r="B884" t="s">
        <v>1850</v>
      </c>
      <c r="C884" t="s">
        <v>1851</v>
      </c>
      <c r="D884" t="s">
        <v>1851</v>
      </c>
      <c r="E884" t="s">
        <v>105</v>
      </c>
    </row>
    <row r="885" spans="2:5" x14ac:dyDescent="0.45">
      <c r="B885" t="s">
        <v>1852</v>
      </c>
      <c r="C885" t="s">
        <v>1853</v>
      </c>
      <c r="D885" t="s">
        <v>1853</v>
      </c>
      <c r="E885" t="s">
        <v>105</v>
      </c>
    </row>
    <row r="886" spans="2:5" x14ac:dyDescent="0.45">
      <c r="B886" t="s">
        <v>1854</v>
      </c>
      <c r="C886" t="s">
        <v>1855</v>
      </c>
      <c r="D886" t="s">
        <v>1855</v>
      </c>
      <c r="E886" t="s">
        <v>105</v>
      </c>
    </row>
    <row r="887" spans="2:5" x14ac:dyDescent="0.45">
      <c r="B887" t="s">
        <v>1856</v>
      </c>
      <c r="C887" t="s">
        <v>1857</v>
      </c>
      <c r="D887" t="s">
        <v>1857</v>
      </c>
      <c r="E887" t="s">
        <v>105</v>
      </c>
    </row>
    <row r="888" spans="2:5" x14ac:dyDescent="0.45">
      <c r="B888" t="s">
        <v>1858</v>
      </c>
      <c r="C888" t="s">
        <v>1859</v>
      </c>
      <c r="D888" t="s">
        <v>1859</v>
      </c>
      <c r="E888" t="s">
        <v>105</v>
      </c>
    </row>
    <row r="889" spans="2:5" x14ac:dyDescent="0.45">
      <c r="B889" t="s">
        <v>1860</v>
      </c>
      <c r="C889" t="s">
        <v>1861</v>
      </c>
      <c r="D889" t="s">
        <v>1861</v>
      </c>
      <c r="E889" t="s">
        <v>105</v>
      </c>
    </row>
    <row r="890" spans="2:5" x14ac:dyDescent="0.45">
      <c r="B890" t="s">
        <v>1862</v>
      </c>
      <c r="C890" t="s">
        <v>1863</v>
      </c>
      <c r="D890" t="s">
        <v>1863</v>
      </c>
      <c r="E890" t="s">
        <v>105</v>
      </c>
    </row>
    <row r="891" spans="2:5" x14ac:dyDescent="0.45">
      <c r="B891" t="s">
        <v>1864</v>
      </c>
      <c r="C891" t="s">
        <v>1865</v>
      </c>
      <c r="D891" t="s">
        <v>1865</v>
      </c>
      <c r="E891" t="s">
        <v>105</v>
      </c>
    </row>
    <row r="892" spans="2:5" x14ac:dyDescent="0.45">
      <c r="B892" t="s">
        <v>1866</v>
      </c>
      <c r="C892" t="s">
        <v>1867</v>
      </c>
      <c r="D892" t="s">
        <v>1867</v>
      </c>
      <c r="E892" t="s">
        <v>105</v>
      </c>
    </row>
    <row r="893" spans="2:5" x14ac:dyDescent="0.45">
      <c r="B893" t="s">
        <v>1868</v>
      </c>
      <c r="C893" t="s">
        <v>1869</v>
      </c>
      <c r="D893" t="s">
        <v>1869</v>
      </c>
      <c r="E893" t="s">
        <v>105</v>
      </c>
    </row>
    <row r="894" spans="2:5" x14ac:dyDescent="0.45">
      <c r="B894" t="s">
        <v>1870</v>
      </c>
      <c r="C894" t="s">
        <v>1871</v>
      </c>
      <c r="D894" t="s">
        <v>1871</v>
      </c>
      <c r="E894" t="s">
        <v>105</v>
      </c>
    </row>
    <row r="895" spans="2:5" x14ac:dyDescent="0.45">
      <c r="B895" t="s">
        <v>1872</v>
      </c>
      <c r="C895" t="s">
        <v>1873</v>
      </c>
      <c r="D895" t="s">
        <v>1873</v>
      </c>
      <c r="E895" t="s">
        <v>105</v>
      </c>
    </row>
    <row r="896" spans="2:5" x14ac:dyDescent="0.45">
      <c r="B896" t="s">
        <v>1874</v>
      </c>
      <c r="C896" t="s">
        <v>1875</v>
      </c>
      <c r="D896" t="s">
        <v>1875</v>
      </c>
      <c r="E896" t="s">
        <v>105</v>
      </c>
    </row>
    <row r="897" spans="2:5" x14ac:dyDescent="0.45">
      <c r="B897" t="s">
        <v>1876</v>
      </c>
      <c r="C897" t="s">
        <v>1877</v>
      </c>
      <c r="D897" t="s">
        <v>1877</v>
      </c>
      <c r="E897" t="s">
        <v>105</v>
      </c>
    </row>
    <row r="898" spans="2:5" x14ac:dyDescent="0.45">
      <c r="B898" t="s">
        <v>1878</v>
      </c>
      <c r="C898" t="s">
        <v>1879</v>
      </c>
      <c r="D898" t="s">
        <v>1879</v>
      </c>
      <c r="E898" t="s">
        <v>105</v>
      </c>
    </row>
    <row r="899" spans="2:5" x14ac:dyDescent="0.45">
      <c r="B899" t="s">
        <v>1880</v>
      </c>
      <c r="C899" t="s">
        <v>1881</v>
      </c>
      <c r="D899" t="s">
        <v>1881</v>
      </c>
      <c r="E899" t="s">
        <v>105</v>
      </c>
    </row>
    <row r="900" spans="2:5" x14ac:dyDescent="0.45">
      <c r="B900" t="s">
        <v>1882</v>
      </c>
      <c r="C900" t="s">
        <v>1883</v>
      </c>
      <c r="D900" t="s">
        <v>1883</v>
      </c>
      <c r="E900" t="s">
        <v>105</v>
      </c>
    </row>
    <row r="901" spans="2:5" x14ac:dyDescent="0.45">
      <c r="B901" t="s">
        <v>1884</v>
      </c>
      <c r="C901" t="s">
        <v>1885</v>
      </c>
      <c r="D901" t="s">
        <v>1885</v>
      </c>
      <c r="E901" t="s">
        <v>105</v>
      </c>
    </row>
    <row r="902" spans="2:5" x14ac:dyDescent="0.45">
      <c r="B902" t="s">
        <v>1886</v>
      </c>
      <c r="C902" t="s">
        <v>1887</v>
      </c>
      <c r="D902" t="s">
        <v>1887</v>
      </c>
      <c r="E902" t="s">
        <v>105</v>
      </c>
    </row>
    <row r="903" spans="2:5" x14ac:dyDescent="0.45">
      <c r="B903" t="s">
        <v>1888</v>
      </c>
      <c r="C903" t="s">
        <v>1889</v>
      </c>
      <c r="D903" t="s">
        <v>1889</v>
      </c>
      <c r="E903" t="s">
        <v>105</v>
      </c>
    </row>
    <row r="904" spans="2:5" x14ac:dyDescent="0.45">
      <c r="B904" t="s">
        <v>1890</v>
      </c>
      <c r="C904" t="s">
        <v>1891</v>
      </c>
      <c r="D904" t="s">
        <v>1891</v>
      </c>
      <c r="E904" t="s">
        <v>105</v>
      </c>
    </row>
    <row r="905" spans="2:5" x14ac:dyDescent="0.45">
      <c r="B905" t="s">
        <v>1892</v>
      </c>
      <c r="C905" t="s">
        <v>1893</v>
      </c>
      <c r="D905" t="s">
        <v>1893</v>
      </c>
      <c r="E905" t="s">
        <v>105</v>
      </c>
    </row>
    <row r="906" spans="2:5" x14ac:dyDescent="0.45">
      <c r="B906" t="s">
        <v>1894</v>
      </c>
      <c r="C906" t="s">
        <v>1895</v>
      </c>
      <c r="D906" t="s">
        <v>1895</v>
      </c>
      <c r="E906" t="s">
        <v>105</v>
      </c>
    </row>
    <row r="907" spans="2:5" x14ac:dyDescent="0.45">
      <c r="B907" t="s">
        <v>1896</v>
      </c>
      <c r="C907" t="s">
        <v>1897</v>
      </c>
      <c r="D907" t="s">
        <v>1897</v>
      </c>
      <c r="E907" t="s">
        <v>105</v>
      </c>
    </row>
    <row r="908" spans="2:5" x14ac:dyDescent="0.45">
      <c r="B908" t="s">
        <v>1898</v>
      </c>
      <c r="C908" t="s">
        <v>1899</v>
      </c>
      <c r="D908" t="s">
        <v>1899</v>
      </c>
      <c r="E908" t="s">
        <v>105</v>
      </c>
    </row>
    <row r="909" spans="2:5" x14ac:dyDescent="0.45">
      <c r="B909" t="s">
        <v>1900</v>
      </c>
      <c r="C909" t="s">
        <v>1901</v>
      </c>
      <c r="D909" t="s">
        <v>1901</v>
      </c>
      <c r="E909" t="s">
        <v>105</v>
      </c>
    </row>
    <row r="910" spans="2:5" x14ac:dyDescent="0.45">
      <c r="B910" t="s">
        <v>1902</v>
      </c>
      <c r="C910" t="s">
        <v>1903</v>
      </c>
      <c r="D910" t="s">
        <v>1903</v>
      </c>
      <c r="E910" t="s">
        <v>105</v>
      </c>
    </row>
    <row r="911" spans="2:5" x14ac:dyDescent="0.45">
      <c r="B911" t="s">
        <v>1904</v>
      </c>
      <c r="C911" t="s">
        <v>1905</v>
      </c>
      <c r="D911" t="s">
        <v>1905</v>
      </c>
      <c r="E911" t="s">
        <v>105</v>
      </c>
    </row>
    <row r="912" spans="2:5" x14ac:dyDescent="0.45">
      <c r="B912" t="s">
        <v>1906</v>
      </c>
      <c r="C912" t="s">
        <v>1907</v>
      </c>
      <c r="D912" t="s">
        <v>1907</v>
      </c>
      <c r="E912" t="s">
        <v>105</v>
      </c>
    </row>
    <row r="913" spans="2:5" x14ac:dyDescent="0.45">
      <c r="B913" t="s">
        <v>1908</v>
      </c>
      <c r="C913" t="s">
        <v>1909</v>
      </c>
      <c r="D913" t="s">
        <v>1909</v>
      </c>
      <c r="E913" t="s">
        <v>105</v>
      </c>
    </row>
    <row r="914" spans="2:5" x14ac:dyDescent="0.45">
      <c r="B914" t="s">
        <v>1910</v>
      </c>
      <c r="C914" t="s">
        <v>1911</v>
      </c>
      <c r="D914" t="s">
        <v>1911</v>
      </c>
      <c r="E914" t="s">
        <v>105</v>
      </c>
    </row>
    <row r="915" spans="2:5" x14ac:dyDescent="0.45">
      <c r="B915" t="s">
        <v>1912</v>
      </c>
      <c r="C915" t="s">
        <v>1913</v>
      </c>
      <c r="D915" t="s">
        <v>1913</v>
      </c>
      <c r="E915" t="s">
        <v>105</v>
      </c>
    </row>
    <row r="916" spans="2:5" x14ac:dyDescent="0.45">
      <c r="B916" t="s">
        <v>1914</v>
      </c>
      <c r="C916" t="s">
        <v>1915</v>
      </c>
      <c r="D916" t="s">
        <v>1915</v>
      </c>
      <c r="E916" t="s">
        <v>105</v>
      </c>
    </row>
    <row r="917" spans="2:5" x14ac:dyDescent="0.45">
      <c r="B917" t="s">
        <v>1916</v>
      </c>
      <c r="C917" t="s">
        <v>1917</v>
      </c>
      <c r="D917" t="s">
        <v>1917</v>
      </c>
      <c r="E917" t="s">
        <v>105</v>
      </c>
    </row>
    <row r="918" spans="2:5" x14ac:dyDescent="0.45">
      <c r="B918" t="s">
        <v>1918</v>
      </c>
      <c r="C918" t="s">
        <v>1919</v>
      </c>
      <c r="D918" t="s">
        <v>1919</v>
      </c>
      <c r="E918" t="s">
        <v>105</v>
      </c>
    </row>
    <row r="919" spans="2:5" x14ac:dyDescent="0.45">
      <c r="B919" t="s">
        <v>1920</v>
      </c>
      <c r="C919" t="s">
        <v>1921</v>
      </c>
      <c r="D919" t="s">
        <v>1921</v>
      </c>
      <c r="E919" t="s">
        <v>105</v>
      </c>
    </row>
    <row r="920" spans="2:5" x14ac:dyDescent="0.45">
      <c r="B920" t="s">
        <v>1922</v>
      </c>
      <c r="C920" t="s">
        <v>1923</v>
      </c>
      <c r="D920" t="s">
        <v>1923</v>
      </c>
      <c r="E920" t="s">
        <v>105</v>
      </c>
    </row>
    <row r="921" spans="2:5" x14ac:dyDescent="0.45">
      <c r="B921" t="s">
        <v>1924</v>
      </c>
      <c r="C921" t="s">
        <v>1925</v>
      </c>
      <c r="D921" t="s">
        <v>1925</v>
      </c>
      <c r="E921" t="s">
        <v>105</v>
      </c>
    </row>
    <row r="922" spans="2:5" x14ac:dyDescent="0.45">
      <c r="B922" t="s">
        <v>1926</v>
      </c>
      <c r="C922" t="s">
        <v>1927</v>
      </c>
      <c r="D922" t="s">
        <v>1927</v>
      </c>
      <c r="E922" t="s">
        <v>105</v>
      </c>
    </row>
    <row r="923" spans="2:5" x14ac:dyDescent="0.45">
      <c r="B923" t="s">
        <v>1928</v>
      </c>
      <c r="C923" t="s">
        <v>1929</v>
      </c>
      <c r="D923" t="s">
        <v>1929</v>
      </c>
      <c r="E923" t="s">
        <v>105</v>
      </c>
    </row>
    <row r="924" spans="2:5" x14ac:dyDescent="0.45">
      <c r="B924" t="s">
        <v>1930</v>
      </c>
      <c r="C924" t="s">
        <v>1931</v>
      </c>
      <c r="D924" t="s">
        <v>1931</v>
      </c>
      <c r="E924" t="s">
        <v>105</v>
      </c>
    </row>
    <row r="925" spans="2:5" x14ac:dyDescent="0.45">
      <c r="B925" t="s">
        <v>1932</v>
      </c>
      <c r="C925" t="s">
        <v>1933</v>
      </c>
      <c r="D925" t="s">
        <v>1933</v>
      </c>
      <c r="E925" t="s">
        <v>105</v>
      </c>
    </row>
    <row r="926" spans="2:5" x14ac:dyDescent="0.45">
      <c r="B926" t="s">
        <v>1934</v>
      </c>
      <c r="C926" t="s">
        <v>1935</v>
      </c>
      <c r="D926" t="s">
        <v>1935</v>
      </c>
      <c r="E926" t="s">
        <v>105</v>
      </c>
    </row>
    <row r="927" spans="2:5" x14ac:dyDescent="0.45">
      <c r="B927" t="s">
        <v>1936</v>
      </c>
      <c r="C927" t="s">
        <v>1937</v>
      </c>
      <c r="D927" t="s">
        <v>1937</v>
      </c>
      <c r="E927" t="s">
        <v>105</v>
      </c>
    </row>
    <row r="928" spans="2:5" x14ac:dyDescent="0.45">
      <c r="B928" t="s">
        <v>1938</v>
      </c>
      <c r="C928" t="s">
        <v>1939</v>
      </c>
      <c r="D928" t="s">
        <v>1939</v>
      </c>
      <c r="E928" t="s">
        <v>105</v>
      </c>
    </row>
    <row r="929" spans="2:5" x14ac:dyDescent="0.45">
      <c r="B929" t="s">
        <v>1940</v>
      </c>
      <c r="C929" t="s">
        <v>1941</v>
      </c>
      <c r="D929" t="s">
        <v>1941</v>
      </c>
      <c r="E929" t="s">
        <v>105</v>
      </c>
    </row>
    <row r="930" spans="2:5" x14ac:dyDescent="0.45">
      <c r="B930" t="s">
        <v>1942</v>
      </c>
      <c r="C930" t="s">
        <v>1943</v>
      </c>
      <c r="D930" t="s">
        <v>1943</v>
      </c>
      <c r="E930" t="s">
        <v>105</v>
      </c>
    </row>
    <row r="931" spans="2:5" x14ac:dyDescent="0.45">
      <c r="B931" t="s">
        <v>1944</v>
      </c>
      <c r="C931" t="s">
        <v>1945</v>
      </c>
      <c r="D931" t="s">
        <v>1945</v>
      </c>
      <c r="E931" t="s">
        <v>105</v>
      </c>
    </row>
    <row r="932" spans="2:5" x14ac:dyDescent="0.45">
      <c r="B932" t="s">
        <v>1946</v>
      </c>
      <c r="C932" t="s">
        <v>1947</v>
      </c>
      <c r="D932" t="s">
        <v>1947</v>
      </c>
      <c r="E932" t="s">
        <v>105</v>
      </c>
    </row>
    <row r="933" spans="2:5" x14ac:dyDescent="0.45">
      <c r="B933" t="s">
        <v>1948</v>
      </c>
      <c r="C933" t="s">
        <v>1949</v>
      </c>
      <c r="D933" t="s">
        <v>1949</v>
      </c>
      <c r="E933" t="s">
        <v>105</v>
      </c>
    </row>
    <row r="934" spans="2:5" x14ac:dyDescent="0.45">
      <c r="B934" t="s">
        <v>1950</v>
      </c>
      <c r="C934" t="s">
        <v>1951</v>
      </c>
      <c r="D934" t="s">
        <v>1951</v>
      </c>
      <c r="E934" t="s">
        <v>105</v>
      </c>
    </row>
    <row r="935" spans="2:5" x14ac:dyDescent="0.45">
      <c r="B935" t="s">
        <v>1952</v>
      </c>
      <c r="C935" t="s">
        <v>1953</v>
      </c>
      <c r="D935" t="s">
        <v>1953</v>
      </c>
      <c r="E935" t="s">
        <v>105</v>
      </c>
    </row>
    <row r="936" spans="2:5" x14ac:dyDescent="0.45">
      <c r="B936" t="s">
        <v>1954</v>
      </c>
      <c r="C936" t="s">
        <v>1955</v>
      </c>
      <c r="D936" t="s">
        <v>1955</v>
      </c>
      <c r="E936" t="s">
        <v>105</v>
      </c>
    </row>
    <row r="937" spans="2:5" x14ac:dyDescent="0.45">
      <c r="B937" t="s">
        <v>1956</v>
      </c>
      <c r="C937" t="s">
        <v>1957</v>
      </c>
      <c r="D937" t="s">
        <v>1957</v>
      </c>
      <c r="E937" t="s">
        <v>105</v>
      </c>
    </row>
    <row r="938" spans="2:5" x14ac:dyDescent="0.45">
      <c r="B938" t="s">
        <v>1958</v>
      </c>
      <c r="C938" t="s">
        <v>1959</v>
      </c>
      <c r="D938" t="s">
        <v>1959</v>
      </c>
      <c r="E938" t="s">
        <v>105</v>
      </c>
    </row>
    <row r="939" spans="2:5" x14ac:dyDescent="0.45">
      <c r="B939" t="s">
        <v>1960</v>
      </c>
      <c r="C939" t="s">
        <v>1961</v>
      </c>
      <c r="D939" t="s">
        <v>1961</v>
      </c>
      <c r="E939" t="s">
        <v>105</v>
      </c>
    </row>
    <row r="940" spans="2:5" x14ac:dyDescent="0.45">
      <c r="B940" t="s">
        <v>1962</v>
      </c>
      <c r="C940" t="s">
        <v>1963</v>
      </c>
      <c r="D940" t="s">
        <v>1963</v>
      </c>
      <c r="E940" t="s">
        <v>105</v>
      </c>
    </row>
    <row r="941" spans="2:5" x14ac:dyDescent="0.45">
      <c r="B941" t="s">
        <v>1964</v>
      </c>
      <c r="C941" t="s">
        <v>1965</v>
      </c>
      <c r="D941" t="s">
        <v>1965</v>
      </c>
      <c r="E941" t="s">
        <v>105</v>
      </c>
    </row>
    <row r="942" spans="2:5" x14ac:dyDescent="0.45">
      <c r="B942" t="s">
        <v>1966</v>
      </c>
      <c r="C942" t="s">
        <v>1967</v>
      </c>
      <c r="D942" t="s">
        <v>1967</v>
      </c>
      <c r="E942" t="s">
        <v>105</v>
      </c>
    </row>
    <row r="943" spans="2:5" x14ac:dyDescent="0.45">
      <c r="B943" t="s">
        <v>1968</v>
      </c>
      <c r="C943" t="s">
        <v>1969</v>
      </c>
      <c r="D943" t="s">
        <v>1969</v>
      </c>
      <c r="E943" t="s">
        <v>105</v>
      </c>
    </row>
    <row r="944" spans="2:5" x14ac:dyDescent="0.45">
      <c r="B944" t="s">
        <v>1970</v>
      </c>
      <c r="C944" t="s">
        <v>1971</v>
      </c>
      <c r="D944" t="s">
        <v>1971</v>
      </c>
      <c r="E944" t="s">
        <v>105</v>
      </c>
    </row>
    <row r="945" spans="2:5" x14ac:dyDescent="0.45">
      <c r="B945" t="s">
        <v>1972</v>
      </c>
      <c r="C945" t="s">
        <v>1973</v>
      </c>
      <c r="D945" t="s">
        <v>1973</v>
      </c>
      <c r="E945" t="s">
        <v>105</v>
      </c>
    </row>
    <row r="946" spans="2:5" x14ac:dyDescent="0.45">
      <c r="B946" t="s">
        <v>1974</v>
      </c>
      <c r="C946" t="s">
        <v>1975</v>
      </c>
      <c r="D946" t="s">
        <v>1975</v>
      </c>
      <c r="E946" t="s">
        <v>105</v>
      </c>
    </row>
    <row r="947" spans="2:5" x14ac:dyDescent="0.45">
      <c r="B947" t="s">
        <v>1976</v>
      </c>
      <c r="C947" t="s">
        <v>1977</v>
      </c>
      <c r="D947" t="s">
        <v>1977</v>
      </c>
      <c r="E947" t="s">
        <v>105</v>
      </c>
    </row>
    <row r="948" spans="2:5" x14ac:dyDescent="0.45">
      <c r="B948" t="s">
        <v>1978</v>
      </c>
      <c r="C948" t="s">
        <v>1979</v>
      </c>
      <c r="D948" t="s">
        <v>1979</v>
      </c>
      <c r="E948" t="s">
        <v>105</v>
      </c>
    </row>
    <row r="949" spans="2:5" x14ac:dyDescent="0.45">
      <c r="B949" t="s">
        <v>1980</v>
      </c>
      <c r="C949" t="s">
        <v>1981</v>
      </c>
      <c r="D949" t="s">
        <v>1981</v>
      </c>
      <c r="E949" t="s">
        <v>105</v>
      </c>
    </row>
    <row r="950" spans="2:5" x14ac:dyDescent="0.45">
      <c r="B950" t="s">
        <v>1982</v>
      </c>
      <c r="C950" t="s">
        <v>1983</v>
      </c>
      <c r="D950" t="s">
        <v>1983</v>
      </c>
      <c r="E950" t="s">
        <v>105</v>
      </c>
    </row>
    <row r="951" spans="2:5" x14ac:dyDescent="0.45">
      <c r="B951" t="s">
        <v>1984</v>
      </c>
      <c r="C951" t="s">
        <v>1985</v>
      </c>
      <c r="D951" t="s">
        <v>1985</v>
      </c>
      <c r="E951" t="s">
        <v>105</v>
      </c>
    </row>
    <row r="952" spans="2:5" x14ac:dyDescent="0.45">
      <c r="B952" t="s">
        <v>1986</v>
      </c>
      <c r="C952" t="s">
        <v>1987</v>
      </c>
      <c r="D952" t="s">
        <v>1987</v>
      </c>
      <c r="E952" t="s">
        <v>105</v>
      </c>
    </row>
    <row r="953" spans="2:5" x14ac:dyDescent="0.45">
      <c r="B953" t="s">
        <v>1988</v>
      </c>
      <c r="C953" t="s">
        <v>1989</v>
      </c>
      <c r="D953" t="s">
        <v>1989</v>
      </c>
      <c r="E953" t="s">
        <v>105</v>
      </c>
    </row>
    <row r="954" spans="2:5" x14ac:dyDescent="0.45">
      <c r="B954" t="s">
        <v>1990</v>
      </c>
      <c r="C954" t="s">
        <v>1991</v>
      </c>
      <c r="D954" t="s">
        <v>1991</v>
      </c>
      <c r="E954" t="s">
        <v>105</v>
      </c>
    </row>
    <row r="955" spans="2:5" x14ac:dyDescent="0.45">
      <c r="B955" t="s">
        <v>1992</v>
      </c>
      <c r="C955" t="s">
        <v>1993</v>
      </c>
      <c r="D955" t="s">
        <v>1993</v>
      </c>
      <c r="E955" t="s">
        <v>105</v>
      </c>
    </row>
    <row r="956" spans="2:5" x14ac:dyDescent="0.45">
      <c r="B956" t="s">
        <v>1994</v>
      </c>
      <c r="C956" t="s">
        <v>1995</v>
      </c>
      <c r="D956" t="s">
        <v>1995</v>
      </c>
      <c r="E956" t="s">
        <v>105</v>
      </c>
    </row>
    <row r="957" spans="2:5" x14ac:dyDescent="0.45">
      <c r="B957" t="s">
        <v>1996</v>
      </c>
      <c r="C957" t="s">
        <v>1997</v>
      </c>
      <c r="D957" t="s">
        <v>1997</v>
      </c>
      <c r="E957" t="s">
        <v>105</v>
      </c>
    </row>
    <row r="958" spans="2:5" x14ac:dyDescent="0.45">
      <c r="B958" t="s">
        <v>1998</v>
      </c>
      <c r="C958" t="s">
        <v>1999</v>
      </c>
      <c r="D958" t="s">
        <v>1999</v>
      </c>
      <c r="E958" t="s">
        <v>105</v>
      </c>
    </row>
    <row r="959" spans="2:5" x14ac:dyDescent="0.45">
      <c r="B959" t="s">
        <v>2000</v>
      </c>
      <c r="C959" t="s">
        <v>2001</v>
      </c>
      <c r="D959" t="s">
        <v>2001</v>
      </c>
      <c r="E959" t="s">
        <v>105</v>
      </c>
    </row>
    <row r="960" spans="2:5" x14ac:dyDescent="0.45">
      <c r="B960" t="s">
        <v>2002</v>
      </c>
      <c r="C960" t="s">
        <v>2003</v>
      </c>
      <c r="D960" t="s">
        <v>2003</v>
      </c>
      <c r="E960" t="s">
        <v>105</v>
      </c>
    </row>
    <row r="961" spans="2:5" x14ac:dyDescent="0.45">
      <c r="B961" t="s">
        <v>2004</v>
      </c>
      <c r="C961" t="s">
        <v>2005</v>
      </c>
      <c r="D961" t="s">
        <v>2005</v>
      </c>
      <c r="E961" t="s">
        <v>105</v>
      </c>
    </row>
    <row r="962" spans="2:5" x14ac:dyDescent="0.45">
      <c r="B962" t="s">
        <v>2006</v>
      </c>
      <c r="C962" t="s">
        <v>2007</v>
      </c>
      <c r="D962" t="s">
        <v>2007</v>
      </c>
      <c r="E962" t="s">
        <v>105</v>
      </c>
    </row>
    <row r="963" spans="2:5" x14ac:dyDescent="0.45">
      <c r="B963" t="s">
        <v>2008</v>
      </c>
      <c r="C963" t="s">
        <v>2009</v>
      </c>
      <c r="D963" t="s">
        <v>2009</v>
      </c>
      <c r="E963" t="s">
        <v>105</v>
      </c>
    </row>
    <row r="964" spans="2:5" x14ac:dyDescent="0.45">
      <c r="B964" t="s">
        <v>2010</v>
      </c>
      <c r="C964" t="s">
        <v>2011</v>
      </c>
      <c r="D964" t="s">
        <v>2011</v>
      </c>
      <c r="E964" t="s">
        <v>105</v>
      </c>
    </row>
    <row r="965" spans="2:5" x14ac:dyDescent="0.45">
      <c r="B965" t="s">
        <v>2012</v>
      </c>
      <c r="C965" t="s">
        <v>2013</v>
      </c>
      <c r="D965" t="s">
        <v>2013</v>
      </c>
      <c r="E965" t="s">
        <v>105</v>
      </c>
    </row>
    <row r="966" spans="2:5" x14ac:dyDescent="0.45">
      <c r="B966" t="s">
        <v>2014</v>
      </c>
      <c r="C966" t="s">
        <v>2015</v>
      </c>
      <c r="D966" t="s">
        <v>2015</v>
      </c>
      <c r="E966" t="s">
        <v>105</v>
      </c>
    </row>
    <row r="967" spans="2:5" x14ac:dyDescent="0.45">
      <c r="B967" t="s">
        <v>2016</v>
      </c>
      <c r="C967" t="s">
        <v>2017</v>
      </c>
      <c r="D967" t="s">
        <v>2017</v>
      </c>
      <c r="E967" t="s">
        <v>105</v>
      </c>
    </row>
    <row r="968" spans="2:5" x14ac:dyDescent="0.45">
      <c r="B968" t="s">
        <v>2018</v>
      </c>
      <c r="C968" t="s">
        <v>2019</v>
      </c>
      <c r="D968" t="s">
        <v>2019</v>
      </c>
      <c r="E968" t="s">
        <v>105</v>
      </c>
    </row>
    <row r="969" spans="2:5" x14ac:dyDescent="0.45">
      <c r="B969" t="s">
        <v>2020</v>
      </c>
      <c r="C969" t="s">
        <v>2021</v>
      </c>
      <c r="D969" t="s">
        <v>2021</v>
      </c>
      <c r="E969" t="s">
        <v>105</v>
      </c>
    </row>
    <row r="970" spans="2:5" x14ac:dyDescent="0.45">
      <c r="B970" t="s">
        <v>2022</v>
      </c>
      <c r="C970" t="s">
        <v>2023</v>
      </c>
      <c r="D970" t="s">
        <v>2023</v>
      </c>
      <c r="E970" t="s">
        <v>105</v>
      </c>
    </row>
    <row r="971" spans="2:5" x14ac:dyDescent="0.45">
      <c r="B971" t="s">
        <v>2024</v>
      </c>
      <c r="C971" t="s">
        <v>2025</v>
      </c>
      <c r="D971" t="s">
        <v>2025</v>
      </c>
      <c r="E971" t="s">
        <v>105</v>
      </c>
    </row>
    <row r="972" spans="2:5" x14ac:dyDescent="0.45">
      <c r="B972" t="s">
        <v>2026</v>
      </c>
      <c r="C972" t="s">
        <v>2027</v>
      </c>
      <c r="D972" t="s">
        <v>2027</v>
      </c>
      <c r="E972" t="s">
        <v>105</v>
      </c>
    </row>
    <row r="973" spans="2:5" x14ac:dyDescent="0.45">
      <c r="B973" t="s">
        <v>2028</v>
      </c>
      <c r="C973" t="s">
        <v>2029</v>
      </c>
      <c r="D973" t="s">
        <v>2029</v>
      </c>
      <c r="E973" t="s">
        <v>105</v>
      </c>
    </row>
    <row r="974" spans="2:5" x14ac:dyDescent="0.45">
      <c r="B974" t="s">
        <v>2030</v>
      </c>
      <c r="C974" t="s">
        <v>2031</v>
      </c>
      <c r="D974" t="s">
        <v>2031</v>
      </c>
      <c r="E974" t="s">
        <v>105</v>
      </c>
    </row>
    <row r="975" spans="2:5" x14ac:dyDescent="0.45">
      <c r="B975" t="s">
        <v>2032</v>
      </c>
      <c r="C975" t="s">
        <v>2033</v>
      </c>
      <c r="D975" t="s">
        <v>2033</v>
      </c>
      <c r="E975" t="s">
        <v>105</v>
      </c>
    </row>
    <row r="976" spans="2:5" x14ac:dyDescent="0.45">
      <c r="B976" t="s">
        <v>2034</v>
      </c>
      <c r="C976" t="s">
        <v>2035</v>
      </c>
      <c r="D976" t="s">
        <v>2035</v>
      </c>
      <c r="E976" t="s">
        <v>105</v>
      </c>
    </row>
    <row r="977" spans="2:5" x14ac:dyDescent="0.45">
      <c r="B977" t="s">
        <v>2036</v>
      </c>
      <c r="C977" t="s">
        <v>2037</v>
      </c>
      <c r="D977" t="s">
        <v>2037</v>
      </c>
      <c r="E977" t="s">
        <v>105</v>
      </c>
    </row>
    <row r="978" spans="2:5" x14ac:dyDescent="0.45">
      <c r="B978" t="s">
        <v>2038</v>
      </c>
      <c r="C978" t="s">
        <v>2039</v>
      </c>
      <c r="D978" t="s">
        <v>2039</v>
      </c>
      <c r="E978" t="s">
        <v>105</v>
      </c>
    </row>
    <row r="979" spans="2:5" x14ac:dyDescent="0.45">
      <c r="B979" t="s">
        <v>2040</v>
      </c>
      <c r="C979" t="s">
        <v>2041</v>
      </c>
      <c r="D979" t="s">
        <v>2041</v>
      </c>
      <c r="E979" t="s">
        <v>105</v>
      </c>
    </row>
    <row r="980" spans="2:5" x14ac:dyDescent="0.45">
      <c r="B980" t="s">
        <v>2042</v>
      </c>
      <c r="C980" t="s">
        <v>2043</v>
      </c>
      <c r="D980" t="s">
        <v>2043</v>
      </c>
      <c r="E980" t="s">
        <v>105</v>
      </c>
    </row>
    <row r="981" spans="2:5" x14ac:dyDescent="0.45">
      <c r="B981" t="s">
        <v>2044</v>
      </c>
      <c r="C981" t="s">
        <v>2045</v>
      </c>
      <c r="D981" t="s">
        <v>2045</v>
      </c>
      <c r="E981" t="s">
        <v>105</v>
      </c>
    </row>
    <row r="982" spans="2:5" x14ac:dyDescent="0.45">
      <c r="B982" t="s">
        <v>2046</v>
      </c>
      <c r="C982" t="s">
        <v>2047</v>
      </c>
      <c r="D982" t="s">
        <v>2047</v>
      </c>
      <c r="E982" t="s">
        <v>105</v>
      </c>
    </row>
    <row r="983" spans="2:5" x14ac:dyDescent="0.45">
      <c r="B983" t="s">
        <v>2048</v>
      </c>
      <c r="C983" t="s">
        <v>2049</v>
      </c>
      <c r="D983" t="s">
        <v>2049</v>
      </c>
      <c r="E983" t="s">
        <v>105</v>
      </c>
    </row>
    <row r="984" spans="2:5" x14ac:dyDescent="0.45">
      <c r="B984" t="s">
        <v>2050</v>
      </c>
      <c r="C984" t="s">
        <v>2051</v>
      </c>
      <c r="D984" t="s">
        <v>2051</v>
      </c>
      <c r="E984" t="s">
        <v>105</v>
      </c>
    </row>
    <row r="985" spans="2:5" x14ac:dyDescent="0.45">
      <c r="B985" t="s">
        <v>2052</v>
      </c>
      <c r="C985" t="s">
        <v>2053</v>
      </c>
      <c r="D985" t="s">
        <v>2053</v>
      </c>
      <c r="E985" t="s">
        <v>105</v>
      </c>
    </row>
    <row r="986" spans="2:5" x14ac:dyDescent="0.45">
      <c r="B986" t="s">
        <v>2054</v>
      </c>
      <c r="C986" t="s">
        <v>2055</v>
      </c>
      <c r="D986" t="s">
        <v>2055</v>
      </c>
      <c r="E986" t="s">
        <v>105</v>
      </c>
    </row>
    <row r="987" spans="2:5" x14ac:dyDescent="0.45">
      <c r="B987" t="s">
        <v>2056</v>
      </c>
      <c r="C987" t="s">
        <v>2057</v>
      </c>
      <c r="D987" t="s">
        <v>2057</v>
      </c>
      <c r="E987" t="s">
        <v>105</v>
      </c>
    </row>
    <row r="988" spans="2:5" x14ac:dyDescent="0.45">
      <c r="B988" t="s">
        <v>2058</v>
      </c>
      <c r="C988" t="s">
        <v>2059</v>
      </c>
      <c r="D988" t="s">
        <v>2059</v>
      </c>
      <c r="E988" t="s">
        <v>105</v>
      </c>
    </row>
    <row r="989" spans="2:5" x14ac:dyDescent="0.45">
      <c r="B989" t="s">
        <v>2060</v>
      </c>
      <c r="C989" t="s">
        <v>2061</v>
      </c>
      <c r="D989" t="s">
        <v>2061</v>
      </c>
      <c r="E989" t="s">
        <v>105</v>
      </c>
    </row>
    <row r="990" spans="2:5" x14ac:dyDescent="0.45">
      <c r="B990" t="s">
        <v>2062</v>
      </c>
      <c r="C990" t="s">
        <v>2063</v>
      </c>
      <c r="D990" t="s">
        <v>2063</v>
      </c>
      <c r="E990" t="s">
        <v>105</v>
      </c>
    </row>
    <row r="991" spans="2:5" x14ac:dyDescent="0.45">
      <c r="B991" t="s">
        <v>2064</v>
      </c>
      <c r="C991" t="s">
        <v>2065</v>
      </c>
      <c r="D991" t="s">
        <v>2065</v>
      </c>
      <c r="E991" t="s">
        <v>105</v>
      </c>
    </row>
    <row r="992" spans="2:5" x14ac:dyDescent="0.45">
      <c r="B992" t="s">
        <v>2066</v>
      </c>
      <c r="C992" t="s">
        <v>2067</v>
      </c>
      <c r="D992" t="s">
        <v>2067</v>
      </c>
      <c r="E992" t="s">
        <v>105</v>
      </c>
    </row>
    <row r="993" spans="2:5" x14ac:dyDescent="0.45">
      <c r="B993" t="s">
        <v>2068</v>
      </c>
      <c r="C993" t="s">
        <v>2069</v>
      </c>
      <c r="D993" t="s">
        <v>2069</v>
      </c>
      <c r="E993" t="s">
        <v>105</v>
      </c>
    </row>
    <row r="994" spans="2:5" x14ac:dyDescent="0.45">
      <c r="B994" t="s">
        <v>2070</v>
      </c>
      <c r="C994" t="s">
        <v>2071</v>
      </c>
      <c r="D994" t="s">
        <v>2071</v>
      </c>
      <c r="E994" t="s">
        <v>105</v>
      </c>
    </row>
    <row r="995" spans="2:5" x14ac:dyDescent="0.45">
      <c r="B995" t="s">
        <v>2072</v>
      </c>
      <c r="C995" t="s">
        <v>2073</v>
      </c>
      <c r="D995" t="s">
        <v>2073</v>
      </c>
      <c r="E995" t="s">
        <v>105</v>
      </c>
    </row>
    <row r="996" spans="2:5" x14ac:dyDescent="0.45">
      <c r="B996" t="s">
        <v>2074</v>
      </c>
      <c r="C996" t="s">
        <v>2075</v>
      </c>
      <c r="D996" t="s">
        <v>2075</v>
      </c>
      <c r="E996" t="s">
        <v>105</v>
      </c>
    </row>
    <row r="997" spans="2:5" x14ac:dyDescent="0.45">
      <c r="B997" t="s">
        <v>2076</v>
      </c>
      <c r="C997" t="s">
        <v>2077</v>
      </c>
      <c r="D997" t="s">
        <v>2077</v>
      </c>
      <c r="E997" t="s">
        <v>105</v>
      </c>
    </row>
    <row r="998" spans="2:5" x14ac:dyDescent="0.45">
      <c r="B998" t="s">
        <v>2078</v>
      </c>
      <c r="C998" t="s">
        <v>2079</v>
      </c>
      <c r="D998" t="s">
        <v>2079</v>
      </c>
      <c r="E998" t="s">
        <v>105</v>
      </c>
    </row>
    <row r="999" spans="2:5" x14ac:dyDescent="0.45">
      <c r="B999" t="s">
        <v>2080</v>
      </c>
      <c r="C999" t="s">
        <v>2081</v>
      </c>
      <c r="D999" t="s">
        <v>2081</v>
      </c>
      <c r="E999" t="s">
        <v>105</v>
      </c>
    </row>
    <row r="1000" spans="2:5" x14ac:dyDescent="0.45">
      <c r="B1000" t="s">
        <v>2082</v>
      </c>
      <c r="C1000" t="s">
        <v>2083</v>
      </c>
      <c r="D1000" t="s">
        <v>2083</v>
      </c>
      <c r="E1000" t="s">
        <v>105</v>
      </c>
    </row>
    <row r="1001" spans="2:5" x14ac:dyDescent="0.45">
      <c r="B1001" t="s">
        <v>2084</v>
      </c>
      <c r="C1001" t="s">
        <v>2085</v>
      </c>
      <c r="D1001" t="s">
        <v>2085</v>
      </c>
      <c r="E1001" t="s">
        <v>105</v>
      </c>
    </row>
    <row r="1002" spans="2:5" x14ac:dyDescent="0.45">
      <c r="B1002" t="s">
        <v>2086</v>
      </c>
      <c r="C1002" t="s">
        <v>2087</v>
      </c>
      <c r="D1002" t="s">
        <v>2087</v>
      </c>
      <c r="E1002" t="s">
        <v>105</v>
      </c>
    </row>
    <row r="1003" spans="2:5" x14ac:dyDescent="0.45">
      <c r="B1003" t="s">
        <v>2088</v>
      </c>
      <c r="C1003" t="s">
        <v>2089</v>
      </c>
      <c r="D1003" t="s">
        <v>2089</v>
      </c>
      <c r="E1003" t="s">
        <v>105</v>
      </c>
    </row>
    <row r="1004" spans="2:5" x14ac:dyDescent="0.45">
      <c r="B1004" t="s">
        <v>2090</v>
      </c>
      <c r="C1004" t="s">
        <v>2091</v>
      </c>
      <c r="D1004" t="s">
        <v>2091</v>
      </c>
      <c r="E1004" t="s">
        <v>105</v>
      </c>
    </row>
    <row r="1005" spans="2:5" x14ac:dyDescent="0.45">
      <c r="B1005" t="s">
        <v>2092</v>
      </c>
      <c r="C1005" t="s">
        <v>2093</v>
      </c>
      <c r="D1005" t="s">
        <v>2093</v>
      </c>
      <c r="E1005" t="s">
        <v>105</v>
      </c>
    </row>
    <row r="1006" spans="2:5" x14ac:dyDescent="0.45">
      <c r="B1006" t="s">
        <v>2094</v>
      </c>
      <c r="C1006" t="s">
        <v>2095</v>
      </c>
      <c r="D1006" t="s">
        <v>2095</v>
      </c>
      <c r="E1006" t="s">
        <v>105</v>
      </c>
    </row>
    <row r="1007" spans="2:5" x14ac:dyDescent="0.45">
      <c r="B1007" t="s">
        <v>2096</v>
      </c>
      <c r="C1007" t="s">
        <v>2097</v>
      </c>
      <c r="D1007" t="s">
        <v>2097</v>
      </c>
      <c r="E1007" t="s">
        <v>105</v>
      </c>
    </row>
    <row r="1008" spans="2:5" x14ac:dyDescent="0.45">
      <c r="B1008" t="s">
        <v>2098</v>
      </c>
      <c r="C1008" t="s">
        <v>2099</v>
      </c>
      <c r="D1008" t="s">
        <v>2099</v>
      </c>
      <c r="E1008" t="s">
        <v>105</v>
      </c>
    </row>
    <row r="1009" spans="2:5" x14ac:dyDescent="0.45">
      <c r="B1009" t="s">
        <v>2100</v>
      </c>
      <c r="C1009" t="s">
        <v>2101</v>
      </c>
      <c r="D1009" t="s">
        <v>2101</v>
      </c>
      <c r="E1009" t="s">
        <v>105</v>
      </c>
    </row>
    <row r="1010" spans="2:5" x14ac:dyDescent="0.45">
      <c r="B1010" t="s">
        <v>2102</v>
      </c>
      <c r="C1010" t="s">
        <v>2103</v>
      </c>
      <c r="D1010" t="s">
        <v>2103</v>
      </c>
      <c r="E1010" t="s">
        <v>105</v>
      </c>
    </row>
    <row r="1011" spans="2:5" x14ac:dyDescent="0.45">
      <c r="B1011" t="s">
        <v>2104</v>
      </c>
      <c r="C1011" t="s">
        <v>2105</v>
      </c>
      <c r="D1011" t="s">
        <v>2105</v>
      </c>
      <c r="E1011" t="s">
        <v>105</v>
      </c>
    </row>
    <row r="1012" spans="2:5" x14ac:dyDescent="0.45">
      <c r="B1012" t="s">
        <v>2106</v>
      </c>
      <c r="C1012" t="s">
        <v>2107</v>
      </c>
      <c r="D1012" t="s">
        <v>2107</v>
      </c>
      <c r="E1012" t="s">
        <v>105</v>
      </c>
    </row>
    <row r="1013" spans="2:5" x14ac:dyDescent="0.45">
      <c r="B1013" t="s">
        <v>2108</v>
      </c>
      <c r="C1013" t="s">
        <v>2109</v>
      </c>
      <c r="D1013" t="s">
        <v>2109</v>
      </c>
      <c r="E1013" t="s">
        <v>105</v>
      </c>
    </row>
    <row r="1014" spans="2:5" x14ac:dyDescent="0.45">
      <c r="B1014" t="s">
        <v>2110</v>
      </c>
      <c r="C1014" t="s">
        <v>2111</v>
      </c>
      <c r="D1014" t="s">
        <v>2111</v>
      </c>
      <c r="E1014" t="s">
        <v>105</v>
      </c>
    </row>
    <row r="1015" spans="2:5" x14ac:dyDescent="0.45">
      <c r="B1015" t="s">
        <v>2112</v>
      </c>
      <c r="C1015" t="s">
        <v>2113</v>
      </c>
      <c r="D1015" t="s">
        <v>2113</v>
      </c>
      <c r="E1015" t="s">
        <v>105</v>
      </c>
    </row>
    <row r="1016" spans="2:5" x14ac:dyDescent="0.45">
      <c r="B1016" t="s">
        <v>2114</v>
      </c>
      <c r="C1016" t="s">
        <v>2115</v>
      </c>
      <c r="D1016" t="s">
        <v>2115</v>
      </c>
      <c r="E1016" t="s">
        <v>105</v>
      </c>
    </row>
    <row r="1017" spans="2:5" x14ac:dyDescent="0.45">
      <c r="B1017" t="s">
        <v>2116</v>
      </c>
      <c r="C1017" t="s">
        <v>2117</v>
      </c>
      <c r="D1017" t="s">
        <v>2117</v>
      </c>
      <c r="E1017" t="s">
        <v>105</v>
      </c>
    </row>
    <row r="1018" spans="2:5" x14ac:dyDescent="0.45">
      <c r="B1018" t="s">
        <v>2118</v>
      </c>
      <c r="C1018" t="s">
        <v>2119</v>
      </c>
      <c r="D1018" t="s">
        <v>2119</v>
      </c>
      <c r="E1018" t="s">
        <v>105</v>
      </c>
    </row>
    <row r="1019" spans="2:5" x14ac:dyDescent="0.45">
      <c r="B1019" t="s">
        <v>2120</v>
      </c>
      <c r="C1019" t="s">
        <v>2121</v>
      </c>
      <c r="D1019" t="s">
        <v>2121</v>
      </c>
      <c r="E1019" t="s">
        <v>105</v>
      </c>
    </row>
    <row r="1020" spans="2:5" x14ac:dyDescent="0.45">
      <c r="B1020" t="s">
        <v>2122</v>
      </c>
      <c r="C1020" t="s">
        <v>2123</v>
      </c>
      <c r="D1020" t="s">
        <v>2123</v>
      </c>
      <c r="E1020" t="s">
        <v>105</v>
      </c>
    </row>
    <row r="1021" spans="2:5" x14ac:dyDescent="0.45">
      <c r="B1021" t="s">
        <v>2124</v>
      </c>
      <c r="C1021" t="s">
        <v>2125</v>
      </c>
      <c r="D1021" t="s">
        <v>2125</v>
      </c>
      <c r="E1021" t="s">
        <v>105</v>
      </c>
    </row>
    <row r="1022" spans="2:5" x14ac:dyDescent="0.45">
      <c r="B1022" t="s">
        <v>2126</v>
      </c>
      <c r="C1022" t="s">
        <v>2127</v>
      </c>
      <c r="D1022" t="s">
        <v>2127</v>
      </c>
      <c r="E1022" t="s">
        <v>105</v>
      </c>
    </row>
    <row r="1023" spans="2:5" x14ac:dyDescent="0.45">
      <c r="B1023" t="s">
        <v>2128</v>
      </c>
      <c r="C1023" t="s">
        <v>2129</v>
      </c>
      <c r="D1023" t="s">
        <v>2129</v>
      </c>
      <c r="E1023" t="s">
        <v>105</v>
      </c>
    </row>
    <row r="1024" spans="2:5" x14ac:dyDescent="0.45">
      <c r="B1024" t="s">
        <v>2130</v>
      </c>
      <c r="C1024" t="s">
        <v>2131</v>
      </c>
      <c r="D1024" t="s">
        <v>2131</v>
      </c>
      <c r="E1024" t="s">
        <v>105</v>
      </c>
    </row>
    <row r="1025" spans="2:5" x14ac:dyDescent="0.45">
      <c r="B1025" t="s">
        <v>2132</v>
      </c>
      <c r="C1025" t="s">
        <v>2133</v>
      </c>
      <c r="D1025" t="s">
        <v>2133</v>
      </c>
      <c r="E1025" t="s">
        <v>105</v>
      </c>
    </row>
    <row r="1026" spans="2:5" x14ac:dyDescent="0.45">
      <c r="B1026" t="s">
        <v>2134</v>
      </c>
      <c r="C1026" t="s">
        <v>2135</v>
      </c>
      <c r="D1026" t="s">
        <v>2135</v>
      </c>
      <c r="E1026" t="s">
        <v>105</v>
      </c>
    </row>
    <row r="1027" spans="2:5" x14ac:dyDescent="0.45">
      <c r="B1027" t="s">
        <v>2136</v>
      </c>
      <c r="C1027" t="s">
        <v>2137</v>
      </c>
      <c r="D1027" t="s">
        <v>2137</v>
      </c>
      <c r="E1027" t="s">
        <v>105</v>
      </c>
    </row>
    <row r="1028" spans="2:5" x14ac:dyDescent="0.45">
      <c r="B1028" t="s">
        <v>2138</v>
      </c>
      <c r="C1028" t="s">
        <v>2139</v>
      </c>
      <c r="D1028" t="s">
        <v>2139</v>
      </c>
      <c r="E1028" t="s">
        <v>105</v>
      </c>
    </row>
    <row r="1029" spans="2:5" x14ac:dyDescent="0.45">
      <c r="B1029" t="s">
        <v>2140</v>
      </c>
      <c r="C1029" t="s">
        <v>2141</v>
      </c>
      <c r="D1029" t="s">
        <v>2141</v>
      </c>
      <c r="E1029" t="s">
        <v>105</v>
      </c>
    </row>
    <row r="1030" spans="2:5" x14ac:dyDescent="0.45">
      <c r="B1030" t="s">
        <v>2142</v>
      </c>
      <c r="C1030" t="s">
        <v>2143</v>
      </c>
      <c r="D1030" t="s">
        <v>2143</v>
      </c>
      <c r="E1030" t="s">
        <v>105</v>
      </c>
    </row>
    <row r="1031" spans="2:5" x14ac:dyDescent="0.45">
      <c r="B1031" t="s">
        <v>2144</v>
      </c>
      <c r="C1031" t="s">
        <v>2145</v>
      </c>
      <c r="D1031" t="s">
        <v>2145</v>
      </c>
      <c r="E1031" t="s">
        <v>105</v>
      </c>
    </row>
    <row r="1032" spans="2:5" x14ac:dyDescent="0.45">
      <c r="B1032" t="s">
        <v>2146</v>
      </c>
      <c r="C1032" t="s">
        <v>2147</v>
      </c>
      <c r="D1032" t="s">
        <v>2147</v>
      </c>
      <c r="E1032" t="s">
        <v>105</v>
      </c>
    </row>
    <row r="1033" spans="2:5" x14ac:dyDescent="0.45">
      <c r="B1033" t="s">
        <v>2148</v>
      </c>
      <c r="C1033" t="s">
        <v>2149</v>
      </c>
      <c r="D1033" t="s">
        <v>2149</v>
      </c>
      <c r="E1033" t="s">
        <v>105</v>
      </c>
    </row>
    <row r="1034" spans="2:5" x14ac:dyDescent="0.45">
      <c r="B1034" t="s">
        <v>2150</v>
      </c>
      <c r="C1034" t="s">
        <v>2151</v>
      </c>
      <c r="D1034" t="s">
        <v>2151</v>
      </c>
      <c r="E1034" t="s">
        <v>105</v>
      </c>
    </row>
    <row r="1035" spans="2:5" x14ac:dyDescent="0.45">
      <c r="B1035" t="s">
        <v>2152</v>
      </c>
      <c r="C1035" t="s">
        <v>2153</v>
      </c>
      <c r="D1035" t="s">
        <v>2153</v>
      </c>
      <c r="E1035" t="s">
        <v>105</v>
      </c>
    </row>
    <row r="1036" spans="2:5" x14ac:dyDescent="0.45">
      <c r="B1036" t="s">
        <v>2154</v>
      </c>
      <c r="C1036" t="s">
        <v>2155</v>
      </c>
      <c r="D1036" t="s">
        <v>2155</v>
      </c>
      <c r="E1036" t="s">
        <v>105</v>
      </c>
    </row>
    <row r="1037" spans="2:5" x14ac:dyDescent="0.45">
      <c r="B1037" t="s">
        <v>2156</v>
      </c>
      <c r="C1037" t="s">
        <v>2157</v>
      </c>
      <c r="D1037" t="s">
        <v>2157</v>
      </c>
      <c r="E1037" t="s">
        <v>105</v>
      </c>
    </row>
    <row r="1038" spans="2:5" x14ac:dyDescent="0.45">
      <c r="B1038" t="s">
        <v>2158</v>
      </c>
      <c r="C1038" t="s">
        <v>2159</v>
      </c>
      <c r="D1038" t="s">
        <v>2159</v>
      </c>
      <c r="E1038" t="s">
        <v>105</v>
      </c>
    </row>
    <row r="1039" spans="2:5" x14ac:dyDescent="0.45">
      <c r="B1039" t="s">
        <v>2160</v>
      </c>
      <c r="C1039" t="s">
        <v>2161</v>
      </c>
      <c r="D1039" t="s">
        <v>2161</v>
      </c>
      <c r="E1039" t="s">
        <v>105</v>
      </c>
    </row>
    <row r="1040" spans="2:5" x14ac:dyDescent="0.45">
      <c r="B1040" t="s">
        <v>2162</v>
      </c>
      <c r="C1040" t="s">
        <v>2163</v>
      </c>
      <c r="D1040" t="s">
        <v>2163</v>
      </c>
      <c r="E1040" t="s">
        <v>105</v>
      </c>
    </row>
    <row r="1041" spans="2:5" x14ac:dyDescent="0.45">
      <c r="B1041" t="s">
        <v>2164</v>
      </c>
      <c r="C1041" t="s">
        <v>2165</v>
      </c>
      <c r="D1041" t="s">
        <v>2165</v>
      </c>
      <c r="E1041" t="s">
        <v>105</v>
      </c>
    </row>
    <row r="1042" spans="2:5" x14ac:dyDescent="0.45">
      <c r="B1042" t="s">
        <v>2166</v>
      </c>
      <c r="C1042" t="s">
        <v>2167</v>
      </c>
      <c r="D1042" t="s">
        <v>2167</v>
      </c>
      <c r="E1042" t="s">
        <v>105</v>
      </c>
    </row>
    <row r="1043" spans="2:5" x14ac:dyDescent="0.45">
      <c r="B1043" t="s">
        <v>2168</v>
      </c>
      <c r="C1043" t="s">
        <v>2169</v>
      </c>
      <c r="D1043" t="s">
        <v>2169</v>
      </c>
      <c r="E1043" t="s">
        <v>105</v>
      </c>
    </row>
    <row r="1044" spans="2:5" x14ac:dyDescent="0.45">
      <c r="B1044" t="s">
        <v>2170</v>
      </c>
      <c r="C1044" t="s">
        <v>2171</v>
      </c>
      <c r="D1044" t="s">
        <v>2171</v>
      </c>
      <c r="E1044" t="s">
        <v>105</v>
      </c>
    </row>
    <row r="1045" spans="2:5" x14ac:dyDescent="0.45">
      <c r="B1045" t="s">
        <v>2172</v>
      </c>
      <c r="C1045" t="s">
        <v>2173</v>
      </c>
      <c r="D1045" t="s">
        <v>2173</v>
      </c>
      <c r="E1045" t="s">
        <v>105</v>
      </c>
    </row>
    <row r="1046" spans="2:5" x14ac:dyDescent="0.45">
      <c r="B1046" t="s">
        <v>2174</v>
      </c>
      <c r="C1046" t="s">
        <v>2175</v>
      </c>
      <c r="D1046" t="s">
        <v>2175</v>
      </c>
      <c r="E1046" t="s">
        <v>105</v>
      </c>
    </row>
    <row r="1047" spans="2:5" x14ac:dyDescent="0.45">
      <c r="B1047" t="s">
        <v>2176</v>
      </c>
      <c r="C1047" t="s">
        <v>2177</v>
      </c>
      <c r="D1047" t="s">
        <v>2177</v>
      </c>
      <c r="E1047" t="s">
        <v>105</v>
      </c>
    </row>
    <row r="1048" spans="2:5" x14ac:dyDescent="0.45">
      <c r="B1048" t="s">
        <v>2178</v>
      </c>
      <c r="C1048" t="s">
        <v>2179</v>
      </c>
      <c r="D1048" t="s">
        <v>2179</v>
      </c>
      <c r="E1048" t="s">
        <v>105</v>
      </c>
    </row>
    <row r="1049" spans="2:5" x14ac:dyDescent="0.45">
      <c r="B1049" t="s">
        <v>2180</v>
      </c>
      <c r="C1049" t="s">
        <v>2181</v>
      </c>
      <c r="D1049" t="s">
        <v>2181</v>
      </c>
      <c r="E1049" t="s">
        <v>105</v>
      </c>
    </row>
    <row r="1050" spans="2:5" x14ac:dyDescent="0.45">
      <c r="B1050" t="s">
        <v>2182</v>
      </c>
      <c r="C1050" t="s">
        <v>2183</v>
      </c>
      <c r="D1050" t="s">
        <v>2183</v>
      </c>
      <c r="E1050" t="s">
        <v>105</v>
      </c>
    </row>
    <row r="1051" spans="2:5" x14ac:dyDescent="0.45">
      <c r="B1051" t="s">
        <v>2184</v>
      </c>
      <c r="C1051" t="s">
        <v>2185</v>
      </c>
      <c r="D1051" t="s">
        <v>2185</v>
      </c>
      <c r="E1051" t="s">
        <v>105</v>
      </c>
    </row>
    <row r="1052" spans="2:5" x14ac:dyDescent="0.45">
      <c r="B1052" t="s">
        <v>2186</v>
      </c>
      <c r="C1052" t="s">
        <v>2187</v>
      </c>
      <c r="D1052" t="s">
        <v>2187</v>
      </c>
      <c r="E1052" t="s">
        <v>105</v>
      </c>
    </row>
    <row r="1053" spans="2:5" x14ac:dyDescent="0.45">
      <c r="B1053" t="s">
        <v>2188</v>
      </c>
      <c r="C1053" t="s">
        <v>2189</v>
      </c>
      <c r="D1053" t="s">
        <v>2189</v>
      </c>
      <c r="E1053" t="s">
        <v>105</v>
      </c>
    </row>
    <row r="1054" spans="2:5" x14ac:dyDescent="0.45">
      <c r="B1054" t="s">
        <v>2190</v>
      </c>
      <c r="C1054" t="s">
        <v>2191</v>
      </c>
      <c r="D1054" t="s">
        <v>2191</v>
      </c>
      <c r="E1054" t="s">
        <v>105</v>
      </c>
    </row>
    <row r="1055" spans="2:5" x14ac:dyDescent="0.45">
      <c r="B1055" t="s">
        <v>2192</v>
      </c>
      <c r="C1055" t="s">
        <v>2193</v>
      </c>
      <c r="D1055" t="s">
        <v>2193</v>
      </c>
      <c r="E1055" t="s">
        <v>105</v>
      </c>
    </row>
    <row r="1056" spans="2:5" x14ac:dyDescent="0.45">
      <c r="B1056" t="s">
        <v>2194</v>
      </c>
      <c r="C1056" t="s">
        <v>2195</v>
      </c>
      <c r="D1056" t="s">
        <v>2195</v>
      </c>
      <c r="E1056" t="s">
        <v>105</v>
      </c>
    </row>
    <row r="1057" spans="2:5" x14ac:dyDescent="0.45">
      <c r="B1057" t="s">
        <v>2196</v>
      </c>
      <c r="C1057" t="s">
        <v>2197</v>
      </c>
      <c r="D1057" t="s">
        <v>2197</v>
      </c>
      <c r="E1057" t="s">
        <v>105</v>
      </c>
    </row>
    <row r="1058" spans="2:5" x14ac:dyDescent="0.45">
      <c r="B1058" t="s">
        <v>2198</v>
      </c>
      <c r="C1058" t="s">
        <v>2199</v>
      </c>
      <c r="D1058" t="s">
        <v>2199</v>
      </c>
      <c r="E1058" t="s">
        <v>105</v>
      </c>
    </row>
    <row r="1059" spans="2:5" x14ac:dyDescent="0.45">
      <c r="B1059" t="s">
        <v>2200</v>
      </c>
      <c r="C1059" t="s">
        <v>2201</v>
      </c>
      <c r="D1059" t="s">
        <v>2201</v>
      </c>
      <c r="E1059" t="s">
        <v>105</v>
      </c>
    </row>
    <row r="1060" spans="2:5" x14ac:dyDescent="0.45">
      <c r="B1060" t="s">
        <v>2202</v>
      </c>
      <c r="C1060" t="s">
        <v>2203</v>
      </c>
      <c r="D1060" t="s">
        <v>2203</v>
      </c>
      <c r="E1060" t="s">
        <v>105</v>
      </c>
    </row>
    <row r="1061" spans="2:5" x14ac:dyDescent="0.45">
      <c r="B1061" t="s">
        <v>2204</v>
      </c>
      <c r="C1061" t="s">
        <v>2205</v>
      </c>
      <c r="D1061" t="s">
        <v>2205</v>
      </c>
      <c r="E1061" t="s">
        <v>105</v>
      </c>
    </row>
    <row r="1062" spans="2:5" x14ac:dyDescent="0.45">
      <c r="B1062" t="s">
        <v>2206</v>
      </c>
      <c r="C1062" t="s">
        <v>2207</v>
      </c>
      <c r="D1062" t="s">
        <v>2207</v>
      </c>
      <c r="E1062" t="s">
        <v>105</v>
      </c>
    </row>
    <row r="1063" spans="2:5" x14ac:dyDescent="0.45">
      <c r="B1063" t="s">
        <v>2208</v>
      </c>
      <c r="C1063" t="s">
        <v>2209</v>
      </c>
      <c r="D1063" t="s">
        <v>2209</v>
      </c>
      <c r="E1063" t="s">
        <v>105</v>
      </c>
    </row>
    <row r="1064" spans="2:5" x14ac:dyDescent="0.45">
      <c r="B1064" t="s">
        <v>2210</v>
      </c>
      <c r="C1064" t="s">
        <v>2211</v>
      </c>
      <c r="D1064" t="s">
        <v>2211</v>
      </c>
      <c r="E1064" t="s">
        <v>105</v>
      </c>
    </row>
    <row r="1065" spans="2:5" x14ac:dyDescent="0.45">
      <c r="B1065" t="s">
        <v>2212</v>
      </c>
      <c r="C1065" t="s">
        <v>2213</v>
      </c>
      <c r="D1065" t="s">
        <v>2213</v>
      </c>
      <c r="E1065" t="s">
        <v>105</v>
      </c>
    </row>
    <row r="1066" spans="2:5" x14ac:dyDescent="0.45">
      <c r="B1066" t="s">
        <v>2214</v>
      </c>
      <c r="C1066" t="s">
        <v>2215</v>
      </c>
      <c r="D1066" t="s">
        <v>2215</v>
      </c>
      <c r="E1066" t="s">
        <v>105</v>
      </c>
    </row>
    <row r="1067" spans="2:5" x14ac:dyDescent="0.45">
      <c r="B1067" t="s">
        <v>2216</v>
      </c>
      <c r="C1067" t="s">
        <v>2217</v>
      </c>
      <c r="D1067" t="s">
        <v>2217</v>
      </c>
      <c r="E1067" t="s">
        <v>105</v>
      </c>
    </row>
    <row r="1068" spans="2:5" x14ac:dyDescent="0.45">
      <c r="B1068" t="s">
        <v>2218</v>
      </c>
      <c r="C1068" t="s">
        <v>2219</v>
      </c>
      <c r="D1068" t="s">
        <v>2219</v>
      </c>
      <c r="E1068" t="s">
        <v>105</v>
      </c>
    </row>
    <row r="1069" spans="2:5" x14ac:dyDescent="0.45">
      <c r="B1069" t="s">
        <v>2220</v>
      </c>
      <c r="C1069" t="s">
        <v>2221</v>
      </c>
      <c r="D1069" t="s">
        <v>2221</v>
      </c>
      <c r="E1069" t="s">
        <v>105</v>
      </c>
    </row>
    <row r="1070" spans="2:5" x14ac:dyDescent="0.45">
      <c r="B1070" t="s">
        <v>2222</v>
      </c>
      <c r="C1070" t="s">
        <v>2223</v>
      </c>
      <c r="D1070" t="s">
        <v>2223</v>
      </c>
      <c r="E1070" t="s">
        <v>105</v>
      </c>
    </row>
    <row r="1071" spans="2:5" x14ac:dyDescent="0.45">
      <c r="B1071" t="s">
        <v>2224</v>
      </c>
      <c r="C1071" t="s">
        <v>2225</v>
      </c>
      <c r="D1071" t="s">
        <v>2225</v>
      </c>
      <c r="E1071" t="s">
        <v>105</v>
      </c>
    </row>
    <row r="1072" spans="2:5" x14ac:dyDescent="0.45">
      <c r="B1072" t="s">
        <v>2226</v>
      </c>
      <c r="C1072" t="s">
        <v>2227</v>
      </c>
      <c r="D1072" t="s">
        <v>2227</v>
      </c>
      <c r="E1072" t="s">
        <v>105</v>
      </c>
    </row>
    <row r="1073" spans="2:5" x14ac:dyDescent="0.45">
      <c r="B1073" t="s">
        <v>2228</v>
      </c>
      <c r="C1073" t="s">
        <v>2229</v>
      </c>
      <c r="D1073" t="s">
        <v>2229</v>
      </c>
      <c r="E1073" t="s">
        <v>105</v>
      </c>
    </row>
    <row r="1074" spans="2:5" x14ac:dyDescent="0.45">
      <c r="B1074" t="s">
        <v>2230</v>
      </c>
      <c r="C1074" t="s">
        <v>2231</v>
      </c>
      <c r="D1074" t="s">
        <v>2231</v>
      </c>
      <c r="E1074" t="s">
        <v>105</v>
      </c>
    </row>
    <row r="1075" spans="2:5" x14ac:dyDescent="0.45">
      <c r="B1075" t="s">
        <v>2232</v>
      </c>
      <c r="C1075" t="s">
        <v>2233</v>
      </c>
      <c r="D1075" t="s">
        <v>2233</v>
      </c>
      <c r="E1075" t="s">
        <v>105</v>
      </c>
    </row>
    <row r="1076" spans="2:5" x14ac:dyDescent="0.45">
      <c r="B1076" t="s">
        <v>2234</v>
      </c>
      <c r="C1076" t="s">
        <v>2235</v>
      </c>
      <c r="D1076" t="s">
        <v>2235</v>
      </c>
      <c r="E1076" t="s">
        <v>105</v>
      </c>
    </row>
    <row r="1077" spans="2:5" x14ac:dyDescent="0.45">
      <c r="B1077" t="s">
        <v>2236</v>
      </c>
      <c r="C1077" t="s">
        <v>2237</v>
      </c>
      <c r="D1077" t="s">
        <v>2237</v>
      </c>
      <c r="E1077" t="s">
        <v>105</v>
      </c>
    </row>
    <row r="1078" spans="2:5" x14ac:dyDescent="0.45">
      <c r="B1078" t="s">
        <v>2238</v>
      </c>
      <c r="C1078" t="s">
        <v>2239</v>
      </c>
      <c r="D1078" t="s">
        <v>2239</v>
      </c>
      <c r="E1078" t="s">
        <v>105</v>
      </c>
    </row>
    <row r="1079" spans="2:5" x14ac:dyDescent="0.45">
      <c r="B1079" t="s">
        <v>2240</v>
      </c>
      <c r="C1079" t="s">
        <v>2241</v>
      </c>
      <c r="D1079" t="s">
        <v>2241</v>
      </c>
      <c r="E1079" t="s">
        <v>105</v>
      </c>
    </row>
    <row r="1080" spans="2:5" x14ac:dyDescent="0.45">
      <c r="B1080" t="s">
        <v>2242</v>
      </c>
      <c r="C1080" t="s">
        <v>2243</v>
      </c>
      <c r="D1080" t="s">
        <v>2243</v>
      </c>
      <c r="E1080" t="s">
        <v>105</v>
      </c>
    </row>
    <row r="1081" spans="2:5" x14ac:dyDescent="0.45">
      <c r="B1081" t="s">
        <v>2244</v>
      </c>
      <c r="C1081" t="s">
        <v>2245</v>
      </c>
      <c r="D1081" t="s">
        <v>2245</v>
      </c>
      <c r="E1081" t="s">
        <v>105</v>
      </c>
    </row>
    <row r="1082" spans="2:5" x14ac:dyDescent="0.45">
      <c r="B1082" t="s">
        <v>2246</v>
      </c>
      <c r="C1082" t="s">
        <v>2247</v>
      </c>
      <c r="D1082" t="s">
        <v>2247</v>
      </c>
      <c r="E1082" t="s">
        <v>105</v>
      </c>
    </row>
    <row r="1083" spans="2:5" x14ac:dyDescent="0.45">
      <c r="B1083" t="s">
        <v>2248</v>
      </c>
      <c r="C1083" t="s">
        <v>2249</v>
      </c>
      <c r="D1083" t="s">
        <v>2249</v>
      </c>
      <c r="E1083" t="s">
        <v>105</v>
      </c>
    </row>
    <row r="1084" spans="2:5" x14ac:dyDescent="0.45">
      <c r="B1084" t="s">
        <v>2250</v>
      </c>
      <c r="C1084" t="s">
        <v>2251</v>
      </c>
      <c r="D1084" t="s">
        <v>2251</v>
      </c>
      <c r="E1084" t="s">
        <v>105</v>
      </c>
    </row>
    <row r="1085" spans="2:5" x14ac:dyDescent="0.45">
      <c r="B1085" t="s">
        <v>2252</v>
      </c>
      <c r="C1085" t="s">
        <v>2253</v>
      </c>
      <c r="D1085" t="s">
        <v>2253</v>
      </c>
      <c r="E1085" t="s">
        <v>105</v>
      </c>
    </row>
    <row r="1086" spans="2:5" x14ac:dyDescent="0.45">
      <c r="B1086" t="s">
        <v>2254</v>
      </c>
      <c r="C1086" t="s">
        <v>2255</v>
      </c>
      <c r="D1086" t="s">
        <v>2255</v>
      </c>
      <c r="E1086" t="s">
        <v>105</v>
      </c>
    </row>
    <row r="1087" spans="2:5" x14ac:dyDescent="0.45">
      <c r="B1087" t="s">
        <v>2256</v>
      </c>
      <c r="C1087" t="s">
        <v>2257</v>
      </c>
      <c r="D1087" t="s">
        <v>2257</v>
      </c>
      <c r="E1087" t="s">
        <v>105</v>
      </c>
    </row>
    <row r="1088" spans="2:5" x14ac:dyDescent="0.45">
      <c r="B1088" t="s">
        <v>2258</v>
      </c>
      <c r="C1088" t="s">
        <v>2259</v>
      </c>
      <c r="D1088" t="s">
        <v>2259</v>
      </c>
      <c r="E1088" t="s">
        <v>105</v>
      </c>
    </row>
    <row r="1089" spans="2:5" x14ac:dyDescent="0.45">
      <c r="B1089" t="s">
        <v>2260</v>
      </c>
      <c r="C1089" t="s">
        <v>2261</v>
      </c>
      <c r="D1089" t="s">
        <v>2261</v>
      </c>
      <c r="E1089" t="s">
        <v>105</v>
      </c>
    </row>
    <row r="1090" spans="2:5" x14ac:dyDescent="0.45">
      <c r="B1090" t="s">
        <v>2262</v>
      </c>
      <c r="C1090" t="s">
        <v>2263</v>
      </c>
      <c r="D1090" t="s">
        <v>2263</v>
      </c>
      <c r="E1090" t="s">
        <v>105</v>
      </c>
    </row>
    <row r="1091" spans="2:5" x14ac:dyDescent="0.45">
      <c r="B1091" t="s">
        <v>2264</v>
      </c>
      <c r="C1091" t="s">
        <v>2265</v>
      </c>
      <c r="D1091" t="s">
        <v>2265</v>
      </c>
      <c r="E1091" t="s">
        <v>105</v>
      </c>
    </row>
    <row r="1092" spans="2:5" x14ac:dyDescent="0.45">
      <c r="B1092" t="s">
        <v>2266</v>
      </c>
      <c r="C1092" t="s">
        <v>2267</v>
      </c>
      <c r="D1092" t="s">
        <v>2267</v>
      </c>
      <c r="E1092" t="s">
        <v>105</v>
      </c>
    </row>
    <row r="1093" spans="2:5" x14ac:dyDescent="0.45">
      <c r="B1093" t="s">
        <v>2268</v>
      </c>
      <c r="C1093" t="s">
        <v>2269</v>
      </c>
      <c r="D1093" t="s">
        <v>2269</v>
      </c>
      <c r="E1093" t="s">
        <v>105</v>
      </c>
    </row>
    <row r="1094" spans="2:5" x14ac:dyDescent="0.45">
      <c r="B1094" t="s">
        <v>2270</v>
      </c>
      <c r="C1094" t="s">
        <v>2271</v>
      </c>
      <c r="D1094" t="s">
        <v>2271</v>
      </c>
      <c r="E1094" t="s">
        <v>105</v>
      </c>
    </row>
    <row r="1095" spans="2:5" x14ac:dyDescent="0.45">
      <c r="B1095" t="s">
        <v>2272</v>
      </c>
      <c r="C1095" t="s">
        <v>2273</v>
      </c>
      <c r="D1095" t="s">
        <v>2273</v>
      </c>
      <c r="E1095" t="s">
        <v>105</v>
      </c>
    </row>
    <row r="1096" spans="2:5" x14ac:dyDescent="0.45">
      <c r="B1096" t="s">
        <v>2274</v>
      </c>
      <c r="C1096" t="s">
        <v>2275</v>
      </c>
      <c r="D1096" t="s">
        <v>2275</v>
      </c>
      <c r="E1096" t="s">
        <v>105</v>
      </c>
    </row>
    <row r="1097" spans="2:5" x14ac:dyDescent="0.45">
      <c r="B1097" t="s">
        <v>2276</v>
      </c>
      <c r="C1097" t="s">
        <v>2277</v>
      </c>
      <c r="D1097" t="s">
        <v>2277</v>
      </c>
      <c r="E1097" t="s">
        <v>105</v>
      </c>
    </row>
    <row r="1098" spans="2:5" x14ac:dyDescent="0.45">
      <c r="B1098" t="s">
        <v>2278</v>
      </c>
      <c r="C1098" t="s">
        <v>2279</v>
      </c>
      <c r="D1098" t="s">
        <v>2279</v>
      </c>
      <c r="E1098" t="s">
        <v>105</v>
      </c>
    </row>
    <row r="1099" spans="2:5" x14ac:dyDescent="0.45">
      <c r="B1099" t="s">
        <v>2280</v>
      </c>
      <c r="C1099" t="s">
        <v>2281</v>
      </c>
      <c r="D1099" t="s">
        <v>2281</v>
      </c>
      <c r="E1099" t="s">
        <v>105</v>
      </c>
    </row>
    <row r="1100" spans="2:5" x14ac:dyDescent="0.45">
      <c r="B1100" t="s">
        <v>2282</v>
      </c>
      <c r="C1100" t="s">
        <v>2283</v>
      </c>
      <c r="D1100" t="s">
        <v>2283</v>
      </c>
      <c r="E1100" t="s">
        <v>105</v>
      </c>
    </row>
    <row r="1101" spans="2:5" x14ac:dyDescent="0.45">
      <c r="B1101" t="s">
        <v>2284</v>
      </c>
      <c r="C1101" t="s">
        <v>2285</v>
      </c>
      <c r="D1101" t="s">
        <v>2285</v>
      </c>
      <c r="E1101" t="s">
        <v>105</v>
      </c>
    </row>
    <row r="1102" spans="2:5" x14ac:dyDescent="0.45">
      <c r="B1102" t="s">
        <v>2286</v>
      </c>
      <c r="C1102" t="s">
        <v>2287</v>
      </c>
      <c r="D1102" t="s">
        <v>2287</v>
      </c>
      <c r="E1102" t="s">
        <v>105</v>
      </c>
    </row>
    <row r="1103" spans="2:5" x14ac:dyDescent="0.45">
      <c r="B1103" t="s">
        <v>2288</v>
      </c>
      <c r="C1103" t="s">
        <v>2289</v>
      </c>
      <c r="D1103" t="s">
        <v>2289</v>
      </c>
      <c r="E1103" t="s">
        <v>105</v>
      </c>
    </row>
    <row r="1104" spans="2:5" x14ac:dyDescent="0.45">
      <c r="B1104" t="s">
        <v>2290</v>
      </c>
      <c r="C1104" t="s">
        <v>2291</v>
      </c>
      <c r="D1104" t="s">
        <v>2291</v>
      </c>
      <c r="E1104" t="s">
        <v>105</v>
      </c>
    </row>
    <row r="1105" spans="2:5" x14ac:dyDescent="0.45">
      <c r="B1105" t="s">
        <v>2292</v>
      </c>
      <c r="C1105" t="s">
        <v>2293</v>
      </c>
      <c r="D1105" t="s">
        <v>2293</v>
      </c>
      <c r="E1105" t="s">
        <v>105</v>
      </c>
    </row>
    <row r="1106" spans="2:5" x14ac:dyDescent="0.45">
      <c r="B1106" t="s">
        <v>2294</v>
      </c>
      <c r="C1106" t="s">
        <v>2295</v>
      </c>
      <c r="D1106" t="s">
        <v>2295</v>
      </c>
      <c r="E1106" t="s">
        <v>105</v>
      </c>
    </row>
    <row r="1107" spans="2:5" x14ac:dyDescent="0.45">
      <c r="B1107" t="s">
        <v>2296</v>
      </c>
      <c r="C1107" t="s">
        <v>2297</v>
      </c>
      <c r="D1107" t="s">
        <v>2297</v>
      </c>
      <c r="E1107" t="s">
        <v>105</v>
      </c>
    </row>
    <row r="1108" spans="2:5" x14ac:dyDescent="0.45">
      <c r="B1108" t="s">
        <v>2298</v>
      </c>
      <c r="C1108" t="s">
        <v>2299</v>
      </c>
      <c r="D1108" t="s">
        <v>2299</v>
      </c>
      <c r="E1108" t="s">
        <v>105</v>
      </c>
    </row>
    <row r="1109" spans="2:5" x14ac:dyDescent="0.45">
      <c r="B1109" t="s">
        <v>2300</v>
      </c>
      <c r="C1109" t="s">
        <v>2301</v>
      </c>
      <c r="D1109" t="s">
        <v>2301</v>
      </c>
      <c r="E1109" t="s">
        <v>105</v>
      </c>
    </row>
    <row r="1110" spans="2:5" x14ac:dyDescent="0.45">
      <c r="B1110" t="s">
        <v>2302</v>
      </c>
      <c r="C1110" t="s">
        <v>2303</v>
      </c>
      <c r="D1110" t="s">
        <v>2303</v>
      </c>
      <c r="E1110" t="s">
        <v>105</v>
      </c>
    </row>
    <row r="1111" spans="2:5" x14ac:dyDescent="0.45">
      <c r="B1111" t="s">
        <v>2304</v>
      </c>
      <c r="C1111" t="s">
        <v>2305</v>
      </c>
      <c r="D1111" t="s">
        <v>2305</v>
      </c>
      <c r="E1111" t="s">
        <v>105</v>
      </c>
    </row>
    <row r="1112" spans="2:5" x14ac:dyDescent="0.45">
      <c r="B1112" t="s">
        <v>2306</v>
      </c>
      <c r="C1112" t="s">
        <v>2307</v>
      </c>
      <c r="D1112" t="s">
        <v>2307</v>
      </c>
      <c r="E1112" t="s">
        <v>105</v>
      </c>
    </row>
    <row r="1113" spans="2:5" x14ac:dyDescent="0.45">
      <c r="B1113" t="s">
        <v>2308</v>
      </c>
      <c r="C1113" t="s">
        <v>2309</v>
      </c>
      <c r="D1113" t="s">
        <v>2309</v>
      </c>
      <c r="E1113" t="s">
        <v>105</v>
      </c>
    </row>
    <row r="1114" spans="2:5" x14ac:dyDescent="0.45">
      <c r="B1114" t="s">
        <v>2310</v>
      </c>
      <c r="C1114" t="s">
        <v>2311</v>
      </c>
      <c r="D1114" t="s">
        <v>2311</v>
      </c>
      <c r="E1114" t="s">
        <v>105</v>
      </c>
    </row>
    <row r="1115" spans="2:5" x14ac:dyDescent="0.45">
      <c r="B1115" t="s">
        <v>2312</v>
      </c>
      <c r="C1115" t="s">
        <v>2313</v>
      </c>
      <c r="D1115" t="s">
        <v>2313</v>
      </c>
      <c r="E1115" t="s">
        <v>105</v>
      </c>
    </row>
    <row r="1116" spans="2:5" x14ac:dyDescent="0.45">
      <c r="B1116" t="s">
        <v>2314</v>
      </c>
      <c r="C1116" t="s">
        <v>2315</v>
      </c>
      <c r="D1116" t="s">
        <v>2315</v>
      </c>
      <c r="E111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2025-09-17T04:41:29Z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