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79E14CED-9BBD-4368-B9F2-0CA0596CAE0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<sst xmlns="http://schemas.openxmlformats.org/spreadsheetml/2006/main" count="1236" uniqueCount="317">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</sst>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2025-09-17T04:40:45Z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