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9125F2DF-96C4-4620-A96A-26B62C3931C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<sst xmlns="http://schemas.openxmlformats.org/spreadsheetml/2006/main" count="6455" uniqueCount="1440">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</sst>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36659-6D62-443A-A7C5-C47EB4A65824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2025-09-17T04:41:20Z</dcterms:modified>
</cp:coreProperties>
</file>