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077C15E3-0EDE-4022-90D9-6EAFEE75547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<sst xmlns="http://schemas.openxmlformats.org/spreadsheetml/2006/main" count="2505" uniqueCount="803">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</sst>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0AF1E-68EF-4066-9A76-937E2BFC0735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2025-09-17T04:41:04Z</dcterms:modified>
</cp:coreProperties>
</file>