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008CFC30-7D89-4F68-B3E5-7C0665C7C41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<sst xmlns="http://schemas.openxmlformats.org/spreadsheetml/2006/main" count="6851" uniqueCount="88">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</sst>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D26458-AE0E-6E2C-E179-33F7A773F8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2025-08-16T12:59:20Z</dcterms:modified>
</cp:coreProperties>
</file>