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781B7951-AFBE-418B-A3AF-E0EAC0192B2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<sst xmlns="http://schemas.openxmlformats.org/spreadsheetml/2006/main" count="2188" uniqueCount="701">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</sst>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A0139-8F0F-DDFB-1E35-E5C772D2D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B2C9-D974-44A0-9CA3-5FD718ECA9D7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2025-08-16T12:55:22Z</dcterms:modified>
</cp:coreProperties>
</file>