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52D899E-3ACF-4800-8987-3944439320B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<sst xmlns="http://schemas.openxmlformats.org/spreadsheetml/2006/main" count="1364" uniqueCount="70">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</sst>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2025-08-15T09:16:47Z</dcterms:modified>
</cp:coreProperties>
</file>