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8_{08F1CE04-11F5-4844-A6D6-4BFA7F864B8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<sst xmlns="http://schemas.openxmlformats.org/spreadsheetml/2006/main" count="6840" uniqueCount="84">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</sst>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2025-08-15T09:16:34Z</dcterms:modified>
</cp:coreProperties>
</file>