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6E3E41C6-D236-417B-BD35-F45E7649D7C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<sst xmlns="http://schemas.openxmlformats.org/spreadsheetml/2006/main" count="5412" uniqueCount="1261">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</sst>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7A860-0975-4DAC-B683-112C7D32E4B0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0.24553205567337952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0.23724219240738101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0.23119402616510443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0.23116147704017589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0.20971598341683262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0.20916043769634085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0.20023879043138665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0.17126812287478296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0.16204588441264589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C38A3-DCB1-4357-B503-DCC59567B57F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0.71916965441845659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0.71494200286501919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0.62234763541750548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0.65905157622760291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0.63200139722302551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0.60031960945868879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0.58089979809137837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0.58981917691631047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0.5645739708666484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0.55267181944463406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0.53193792790913097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0.52747451884857177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0.52016065807196155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0.51423127757055775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0.5136763300360393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0.51276676473245109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0.5108295998019472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0.55884609519244877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0.50968992842667715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0.49916874320809995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0.49763899385911758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0.49688520586169621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0.49199195581589461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0.49118898163758379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0.48871615541581021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0.48558148440677584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0.48286546718446122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0.47992193104097963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0.47901478667173081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0.53299397794427061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0.47013602646504427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0.46825641473795437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0.46224696076294192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0.45140715755930139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0.51985941017803983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0.44581658223654586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0.44578896695529402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0.44023780227927684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0.4397322261761421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0.43767250756670489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0.43730618037069929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0.43559116182109692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0.43351724916345191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0.43251741067616722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0.49745508487024798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0.42745274933005312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0.42681352813171775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0.4262785520574397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0.42492179012900938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0.42122179101032142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0.41874619057423745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0.41589632564084617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0.41572482129749666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0.41280531263315051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0.41227621101346318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0.47936921656390746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0.40967642134984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0.40785739025932211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0.47742628608327209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0.40760866428547626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0.40271925843226541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0.40237426787238928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0.40200023759240838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0.46865823517921756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0.39875036395175628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0.39536388262030819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0.39457089273280765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0.39133664965200993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0.39115350797502502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0.45916158619561404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0.39017952900242597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0.45900715165157457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0.39011038926047259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0.45263855966107985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0.38212807677837468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0.38023777872775139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0.37958017191166121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0.37919882939344879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0.37600176401919672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0.37362852168953148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0.44113880618422219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0.3705047589334084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0.44043060820074487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0.37019316486324494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0.36908471137164228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0.43837885805004878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0.36640362586024494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0.3643873482237921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0.43181862808709609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0.36151525568398368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0.3597333251992072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0.358988307363385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0.4255744620720594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0.3588965443500996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0.35130800105143889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0.3499932492330674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0.3465223391044156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0.345986319025198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0.3459243986148019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0.34399213860247635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0.3420999815727877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0.34073035377466288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0.34019944443978345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0.40853983001721744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0.33597551161415024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0.33363511731561152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0.40198066639350838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0.33076167590529609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0.32841368287550843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0.3283023386255518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0.39857016938076661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0.32669902598812711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0.32204753451347018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0.32159491593770606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0.32151572098722564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0.31980072226458867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0.31823525776054246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0.31097613626845722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0.31095779459434636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0.31062574852657171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0.30933409111053789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0.30879241623332437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0.37326034950378589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0.30101575105285433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0.3720410380647885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0.30041979607350427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0.29910280844465237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0.36662290621876792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0.29903626045503401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0.2989172799742279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0.2930347520941014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0.29016255728422363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0.35969642634032351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0.2898586267220567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0.28931363621990946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0.2863141461202886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0.34935206141264802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0.28440602351226402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0.28106182560989251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0.28067165832942098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0.34593480173508712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0.27704478289465878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0.2767215352757505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0.34163367969615344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0.27147259931884532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0.27051230247162072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0.34108145999720924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0.26980005205539698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0.33796987843615417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0.26814164719582134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0.33669508978686896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0.26733022517481653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0.26235378744184923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0.32970918204301225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0.25942480586986433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0.25865607508713173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0.32777269671902415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0.25824166185278302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0.2578193369167483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0.32431508385085878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0.2526388759288149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0.25137606973383247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0.25016594571362138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0.24939127376979972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0.24887371652927318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0.24305243662494141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0.31155710012196092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0.24285845053018887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0.30881824420456822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0.24282327436354365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0.30875612668658203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0.23974688975631447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0.30830822430346017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0.23848971379117398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0.23155862536816757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0.30082558402596898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0.22968240335254783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0.22965945002388827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0.22936483981861827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0.22738607247138148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0.2909471289294534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0.22148841782851875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0.22053201756131269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0.22051895109882724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0.22030030623993341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0.21791087407312318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0.21126797298755862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0.21118921204636412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0.2810107141916463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0.21021035285695197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0.20916274642293298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0.2779312606036719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0.20753581580297559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0.20109696761009582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0.2005925151293198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0.26849133610716841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0.20056165423716896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0.26800072334031722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0.19972309279799302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0.19883907814020718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0.26405128879163942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0.1918307704010378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0.19085449352366687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0.19079541971373973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0.18964556179607972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0.25531074280828769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0.18944697071557454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0.18141403336723089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0.18083028393064907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0.25012734645191398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0.17974427675513602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0.249953224012573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0.17967800022321545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0.17900967724411693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0.24304485771409409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0.17059198529790243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0.24261137844025049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0.16943011736806798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0.1690213629952689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0.16877918530445615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0.16657647442252008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0.16087770891456057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0.16058925480395042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0.16029246916457429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0.15990326046240233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0.15760365594566997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0.15275633889672036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0.21369711872966526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0.15268744994993205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0.15149259309738106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0.2114774621141651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0.14962264553027502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0.14910525466573454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0.14023717336856548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0.13931962563896902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0.13856700753742635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0.13843064154268597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0.19564143994910632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0.13797856457642885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0.19452267373446641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0.13128174864466768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0.13036824762721799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0.12900919243486772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0.12850694403551668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0.1276729096458602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0.16657784032303691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0.12381978701511304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0.12167285435142317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0.11979202481340501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0.16203934789599761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0.11899338064494863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0.11888942933603952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0.1113180796955091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0.15409769765752909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0.10983946262222642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0.10978558755619401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0.10969834788238476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0.10939811542578338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0.1454196328819452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0.10028077872821961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0.1000156096943771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9.9728979272933477E-2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9.9442526087806141E-2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9.8371913364759728E-2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9.153639322552018E-2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9.018263269902603E-2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9.0082983929206745E-2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8.9755457874582556E-2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8.9617614078746077E-2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8.065660637892387E-2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8.0191390702155002E-2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8.016247575170983E-2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7.9472907280228267E-2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7.939398965296017E-2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7.1214312741997521E-2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7.0362331008818182E-2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7.0271978158308018E-2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6.9840479634160013E-2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6.8972436464659267E-2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6.1523305829583909E-2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6.1218907720823633E-2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5.963204470849566E-2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5.8815482052610911E-2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5.721117923321517E-2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5.2734483845269117E-2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5.2036213123473694E-2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5.1642556165567934E-2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5.1633913830282464E-2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4.89995035266554E-2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4.21586701870168E-2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4.197809967351436E-2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4.1841453225873411E-2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4.1786714008610171E-2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4.1316473820463502E-2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3.2886629547076954E-2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3.2484912775913255E-2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3.1909585388377168E-2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3.0800234779353623E-2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2.9091969911061506E-2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2.2286651219234507E-2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2.2028388368962148E-2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2.1406250717000395E-2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1.6577694489314888E-2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1.5249256654513996E-2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1.3361792222895999E-2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1.2700624398979499E-2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7.3365338256856996E-3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6.2275440712454997E-3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6.2058253174002995E-3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8.8291215606860001E-4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24D0-4286-4767-9CB0-3A90B41CD17E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2025-09-08T17:34:14Z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