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DBE195EF-03D5-40D7-8164-967B1CE13BF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<sst xmlns="http://schemas.openxmlformats.org/spreadsheetml/2006/main" count="1390" uniqueCount="91">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</sst>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2025-09-08T17:34:18Z</dcterms:modified>
</cp:coreProperties>
</file>