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A0FA8AB9-8E80-47D9-A516-480759E0778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<sst xmlns="http://schemas.openxmlformats.org/spreadsheetml/2006/main" count="570" uniqueCount="221">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</sst>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2025-09-08T17:34:05Z</dcterms:modified>
</cp:coreProperties>
</file>