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291FBCF6-074A-44D6-9BA3-AD8F2F6F5A7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<sst xmlns="http://schemas.openxmlformats.org/spreadsheetml/2006/main" count="1534" uniqueCount="90">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</sst>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2025-09-05T17:50:10Z</dcterms:modified>
</cp:coreProperties>
</file>