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934B644-426C-4546-B119-CEF2D6B40DD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<sst xmlns="http://schemas.openxmlformats.org/spreadsheetml/2006/main" count="1513" uniqueCount="77">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</sst>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2025-08-13T04:55:46Z</dcterms:modified>
</cp:coreProperties>
</file>