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205878FF-FADA-4134-9E46-F960A2C4E9B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<sst xmlns="http://schemas.openxmlformats.org/spreadsheetml/2006/main" count="6984" uniqueCount="84">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</sst>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2025-08-13T04:55:35Z</dcterms:modified>
</cp:coreProperties>
</file>