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C6D6B862-8534-4519-8ACE-9BD07A70736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<sst xmlns="http://schemas.openxmlformats.org/spreadsheetml/2006/main" count="3282" uniqueCount="1055">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</sst>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83BFB-8390-4E79-8D11-028217DF7411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5.5781122738829723</v>
      </c>
      <c r="M11">
        <v>0.15431352192830419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5.7965691911238233</v>
      </c>
      <c r="M12">
        <v>0.16033669759690611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13.988710737146491</v>
      </c>
      <c r="M13">
        <v>0.15396751131924041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1.1805103330963411</v>
      </c>
      <c r="M14">
        <v>0.14282865294313099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6.255362373556614</v>
      </c>
      <c r="M15">
        <v>0.1412577745194466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4.5645608490021292</v>
      </c>
      <c r="M16">
        <v>0.15266553226973981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5.4222822397567141</v>
      </c>
      <c r="M17">
        <v>0.16466334256604551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5.3189071819604825</v>
      </c>
      <c r="M18">
        <v>0.14934479913076129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11.327043102114228</v>
      </c>
      <c r="M19">
        <v>0.1478245019599797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15.537740525521572</v>
      </c>
      <c r="M20">
        <v>0.1487157679255634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4.3044456863585454</v>
      </c>
      <c r="M21">
        <v>0.15331053583755511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11.030507444660149</v>
      </c>
      <c r="M22">
        <v>0.1457331821656582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81.893516536472418</v>
      </c>
      <c r="M23">
        <v>0.18898740317467461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52.994574393157883</v>
      </c>
      <c r="M24">
        <v>0.18569622053526219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95.049556056765766</v>
      </c>
      <c r="M25">
        <v>0.20216029125036181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31.913601498640876</v>
      </c>
      <c r="M26">
        <v>0.1910120430850385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7.3604156517936126</v>
      </c>
      <c r="M27">
        <v>0.2028415944231346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15.816015931813871</v>
      </c>
      <c r="M28">
        <v>0.153808801665162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3.5971845989322166</v>
      </c>
      <c r="M29">
        <v>0.1786886837464404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19.297831745554529</v>
      </c>
      <c r="M30">
        <v>0.15904459080854641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2.6414965861460096</v>
      </c>
      <c r="M31">
        <v>0.15940145420515789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65.396422517587069</v>
      </c>
      <c r="M32">
        <v>0.1539616118083689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40.423157770246334</v>
      </c>
      <c r="M33">
        <v>0.15172376615759059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77.271497710065262</v>
      </c>
      <c r="M34">
        <v>0.15329329670089931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53.777482561070457</v>
      </c>
      <c r="M35">
        <v>0.17496538488358879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29.78299160195904</v>
      </c>
      <c r="M36">
        <v>0.17361446620856419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38.842671663125365</v>
      </c>
      <c r="M37">
        <v>0.178561666593821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3.5758157337367074</v>
      </c>
      <c r="M38">
        <v>0.14460698470041761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42.94349966899496</v>
      </c>
      <c r="M40">
        <v>0.16575847872244959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15.303111087709599</v>
      </c>
      <c r="M41">
        <v>0.1583636773047222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32.051003640451057</v>
      </c>
      <c r="M42">
        <v>0.16649145013662209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17.55977607125028</v>
      </c>
      <c r="M43">
        <v>0.15312395273416909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36.439453052335175</v>
      </c>
      <c r="M44">
        <v>0.15847686712459691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40.908150564159811</v>
      </c>
      <c r="M45">
        <v>0.15046718240718751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37.24541999925836</v>
      </c>
      <c r="M46">
        <v>0.1620849813911808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26.706527677700677</v>
      </c>
      <c r="M47">
        <v>0.15420412038603981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29.86858977447794</v>
      </c>
      <c r="M48">
        <v>0.16786852013756109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18.772169214519931</v>
      </c>
      <c r="M49">
        <v>0.16111729387323881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29.226761749770567</v>
      </c>
      <c r="M50">
        <v>0.1656000174756731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7.4644014479301664</v>
      </c>
      <c r="M51">
        <v>0.17357208838134119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6.1820418640587835</v>
      </c>
      <c r="M52">
        <v>0.16934719673245621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21.065834982908772</v>
      </c>
      <c r="M53">
        <v>0.17545951405274851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15.144991322264906</v>
      </c>
      <c r="M54">
        <v>0.1679241976694294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10.736753105103476</v>
      </c>
      <c r="M55">
        <v>0.1648843980798908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76.980139616281647</v>
      </c>
      <c r="M56">
        <v>0.1942330002128338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67.575478267611928</v>
      </c>
      <c r="M57">
        <v>0.18659143930349489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43.46901091863117</v>
      </c>
      <c r="M58">
        <v>0.1845616964539607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19.141897016314882</v>
      </c>
      <c r="M59">
        <v>0.1759881475863854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44.296173015366222</v>
      </c>
      <c r="M60">
        <v>0.1790477452195498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52.566222697559198</v>
      </c>
      <c r="M61">
        <v>0.17584129565459211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62.536940060613063</v>
      </c>
      <c r="M62">
        <v>0.1863185515331568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35.407308507489127</v>
      </c>
      <c r="M63">
        <v>0.19316143607249939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73.511967253798687</v>
      </c>
      <c r="M64">
        <v>0.1893437985659718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36.343836507988406</v>
      </c>
      <c r="M65">
        <v>0.1972860253708511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15.555065526006649</v>
      </c>
      <c r="M66">
        <v>0.19351361790619129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19.627861573037901</v>
      </c>
      <c r="M67">
        <v>0.1900172849762663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21.939960958659629</v>
      </c>
      <c r="M68">
        <v>0.18708910898859191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38.329329922796383</v>
      </c>
      <c r="M69">
        <v>0.199130716948445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38.633614420819661</v>
      </c>
      <c r="M70">
        <v>0.2017933273944324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21.775605643070985</v>
      </c>
      <c r="M71">
        <v>0.20116012411352879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30.446650112319261</v>
      </c>
      <c r="M72">
        <v>0.199109821920088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33.067956850359536</v>
      </c>
      <c r="M73">
        <v>0.19948033307117469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37.91841582751514</v>
      </c>
      <c r="M74">
        <v>0.2024779425192785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48.238244896751475</v>
      </c>
      <c r="M75">
        <v>0.20277423117452531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43.246387592074967</v>
      </c>
      <c r="M76">
        <v>0.1989176326295678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71.577746659444344</v>
      </c>
      <c r="M77">
        <v>0.2139219328312395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27.290562600154423</v>
      </c>
      <c r="M78">
        <v>0.2072999034636912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15.058507206639904</v>
      </c>
      <c r="M79">
        <v>0.20242670955853831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70.994458156111492</v>
      </c>
      <c r="M80">
        <v>0.20320229377893859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90.346324868285237</v>
      </c>
      <c r="M81">
        <v>0.21103342832633221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35.383539784496271</v>
      </c>
      <c r="M82">
        <v>0.20207111633609509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96.162057973148151</v>
      </c>
      <c r="M83">
        <v>0.1954935180327507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77.282669643239643</v>
      </c>
      <c r="M84">
        <v>0.19814963316409229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41.631829564740578</v>
      </c>
      <c r="M85">
        <v>0.18735306464157331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54.390035001527998</v>
      </c>
      <c r="M86">
        <v>0.19138533080755779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54.605963762940704</v>
      </c>
      <c r="M87">
        <v>0.22735107957779929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175.12973688807696</v>
      </c>
      <c r="M88">
        <v>0.23068034671789481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67.200368566030306</v>
      </c>
      <c r="M89">
        <v>0.2221875814870429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38.537570866409204</v>
      </c>
      <c r="M90">
        <v>0.24282251615404579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127.78604768705938</v>
      </c>
      <c r="M91">
        <v>0.2232922850044185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220.1245054835791</v>
      </c>
      <c r="M92">
        <v>0.25809435387120577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125.0421936728755</v>
      </c>
      <c r="M93">
        <v>0.25323200652297079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106.50469456571774</v>
      </c>
      <c r="M94">
        <v>0.2564312686188745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93.623847561248198</v>
      </c>
      <c r="M95">
        <v>0.2484988957546431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134.74267221045218</v>
      </c>
      <c r="M96">
        <v>0.25088249527357021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122.81830894407922</v>
      </c>
      <c r="M97">
        <v>0.26593712271619269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184.59748150959012</v>
      </c>
      <c r="M98">
        <v>0.26693517306225112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44.315095544278407</v>
      </c>
      <c r="M99">
        <v>0.18483228811876889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232.8312308939355</v>
      </c>
      <c r="M100">
        <v>0.2599721923522243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237.3125947285518</v>
      </c>
      <c r="M101">
        <v>0.2569796863330549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117.7047993721967</v>
      </c>
      <c r="M102">
        <v>0.26344010128890311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164.21225956981655</v>
      </c>
      <c r="M103">
        <v>0.26982501635886152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10.488125435887309</v>
      </c>
      <c r="M104">
        <v>0.2067559109554217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5.0008905263973453</v>
      </c>
      <c r="M105">
        <v>0.19503375193778411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6.6840123845152251</v>
      </c>
      <c r="M106">
        <v>0.2141200513124536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12.395423246580084</v>
      </c>
      <c r="M107">
        <v>0.18675995802731521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1.1181040952551544</v>
      </c>
      <c r="M108">
        <v>0.1943037729184805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3.2512160306520941</v>
      </c>
      <c r="M109">
        <v>0.17128851588860269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19.968627786259088</v>
      </c>
      <c r="M110">
        <v>0.18398820412312869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2.1954042424006839</v>
      </c>
      <c r="M111">
        <v>0.18636357582837329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10.733218236351123</v>
      </c>
      <c r="M112">
        <v>0.2114617430780634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98.957410819089432</v>
      </c>
      <c r="M113">
        <v>0.2080430400445048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66.562100080130492</v>
      </c>
      <c r="M114">
        <v>0.20078938560855061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46.543854173501828</v>
      </c>
      <c r="M115">
        <v>0.2051910322723923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46.899383790804556</v>
      </c>
      <c r="M116">
        <v>0.20374984720815631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52.165420911105102</v>
      </c>
      <c r="M117">
        <v>0.20544382891806809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27.771480493502811</v>
      </c>
      <c r="M118">
        <v>0.2124303886334892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65.937821941086867</v>
      </c>
      <c r="M119">
        <v>0.211053727222376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17.987672447370127</v>
      </c>
      <c r="M120">
        <v>0.20821004048159419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55.688391986147749</v>
      </c>
      <c r="M121">
        <v>0.21208469420755149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117.19163040859445</v>
      </c>
      <c r="M122">
        <v>0.20971105792450609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94.869571421541906</v>
      </c>
      <c r="M123">
        <v>0.21957584983476219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56.673777808988802</v>
      </c>
      <c r="M124">
        <v>0.22618462403482081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87.094495862899819</v>
      </c>
      <c r="M125">
        <v>0.2182147368755028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18.009923770498993</v>
      </c>
      <c r="M126">
        <v>0.23885275205974249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6.3563441369422042</v>
      </c>
      <c r="M127">
        <v>0.2217302442008218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76.988777125887211</v>
      </c>
      <c r="M128">
        <v>0.24778976887935469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80.635334153425532</v>
      </c>
      <c r="M129">
        <v>0.24056496325694929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56.480378608181226</v>
      </c>
      <c r="M130">
        <v>0.23585104488225389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145.78165986493678</v>
      </c>
      <c r="M131">
        <v>0.24857144829471911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127.24471060800822</v>
      </c>
      <c r="M132">
        <v>0.23431281290271019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72.369257489130703</v>
      </c>
      <c r="M133">
        <v>0.2396892714131334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118.52374047040144</v>
      </c>
      <c r="M134">
        <v>0.24180258287082959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46.352154031562087</v>
      </c>
      <c r="M135">
        <v>0.23001042545744649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53.231469618806599</v>
      </c>
      <c r="M136">
        <v>0.2210385330909391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14.810622051107686</v>
      </c>
      <c r="M137">
        <v>0.2146498990053326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87.52815306177925</v>
      </c>
      <c r="M138">
        <v>0.23158446945738051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147.87654035284154</v>
      </c>
      <c r="M139">
        <v>0.2355601819263797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34.67719391798564</v>
      </c>
      <c r="M140">
        <v>0.21969320339597209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13.929838457103745</v>
      </c>
      <c r="M141">
        <v>0.19887898416449371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55.5034437133694</v>
      </c>
      <c r="M142">
        <v>0.2050911118780229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28.815441471494655</v>
      </c>
      <c r="M143">
        <v>0.21404925362950949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58.765805134146412</v>
      </c>
      <c r="M144">
        <v>0.2089141549077439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32.603038781092835</v>
      </c>
      <c r="M145">
        <v>0.2247000509552344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70.580206577230754</v>
      </c>
      <c r="M146">
        <v>0.20987633572454861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200B-4253-4A9E-9168-AE3E38208631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28.405496218485226</v>
      </c>
      <c r="M11">
        <v>0.1274468566141789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41.324048620902452</v>
      </c>
      <c r="M12">
        <v>0.14883603887935401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11.169750000000001</v>
      </c>
      <c r="Z12">
        <v>0.35618265805896843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26.514335766194161</v>
      </c>
      <c r="M13">
        <v>0.1617468027379507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46.060499999999998</v>
      </c>
      <c r="Z13">
        <v>0.62013697787600364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31.750345361949169</v>
      </c>
      <c r="M14">
        <v>0.12627514348516219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15.442500000000001</v>
      </c>
      <c r="Z14">
        <v>0.58020399158725766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74.620212768296852</v>
      </c>
      <c r="M15">
        <v>0.2051905019556591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81.801000000000002</v>
      </c>
      <c r="Z15">
        <v>0.52136979412530338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126.76290950485675</v>
      </c>
      <c r="M16">
        <v>0.25051354653463281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15.204750000000001</v>
      </c>
      <c r="Z16">
        <v>0.41919766445259748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26.630947194643543</v>
      </c>
      <c r="M17">
        <v>0.1330107246767826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69.680250000000001</v>
      </c>
      <c r="Z17">
        <v>0.47891990064732709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18.678286507640205</v>
      </c>
      <c r="M18">
        <v>9.9146390855766098E-2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14.664</v>
      </c>
      <c r="Z18">
        <v>0.3937337447004795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15.899438671120063</v>
      </c>
      <c r="M19">
        <v>0.1247096293119087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25.998750000000001</v>
      </c>
      <c r="Z19">
        <v>0.45366588918610878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12.882454041420184</v>
      </c>
      <c r="M20">
        <v>0.11462939982053159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25.856249999999999</v>
      </c>
      <c r="Z20">
        <v>0.38429579113266549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25.481182734267183</v>
      </c>
      <c r="M21">
        <v>0.16686540071456679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31.433250000000001</v>
      </c>
      <c r="Z21">
        <v>0.3042117046162659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63.944973033631022</v>
      </c>
      <c r="M22">
        <v>0.2130050539275524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14.226000000000001</v>
      </c>
      <c r="Z22">
        <v>0.41151118139653681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50.213192681828922</v>
      </c>
      <c r="M23">
        <v>0.1790024310206553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48.12</v>
      </c>
      <c r="Z23">
        <v>0.43783548044510862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40.67280815175436</v>
      </c>
      <c r="M24">
        <v>0.15876099896130999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62.766750000000002</v>
      </c>
      <c r="Z24">
        <v>0.45367400709416011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9.9181931459856116</v>
      </c>
      <c r="M25">
        <v>0.1147819853151657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46.749749999999999</v>
      </c>
      <c r="Z25">
        <v>0.40140041140439542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29.124995479335983</v>
      </c>
      <c r="M26">
        <v>0.16129881921565589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3.5197500000000002</v>
      </c>
      <c r="Z26">
        <v>0.43178402473128108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16.315774503024212</v>
      </c>
      <c r="M27">
        <v>0.14950384273806111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36.492750000000001</v>
      </c>
      <c r="Z27">
        <v>0.43232919123723879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17.93705990820202</v>
      </c>
      <c r="M28">
        <v>0.1201911978179976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21.201750000000001</v>
      </c>
      <c r="Z28">
        <v>0.31263448106626313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36.287941797211339</v>
      </c>
      <c r="M29">
        <v>0.1579684761992117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30.971250000000001</v>
      </c>
      <c r="Z29">
        <v>0.35716948760405598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43.093321601651922</v>
      </c>
      <c r="M30">
        <v>0.23075989939714769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88.458749999999995</v>
      </c>
      <c r="Z30">
        <v>0.4918679318573792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64.500984166275529</v>
      </c>
      <c r="M31">
        <v>0.18310419861318289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8.2784999999999993</v>
      </c>
      <c r="Z31">
        <v>0.4779410340065996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65.621250000000003</v>
      </c>
      <c r="M32">
        <v>0.20994057548272141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22.671749999999999</v>
      </c>
      <c r="Z32">
        <v>0.46793731309344361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53.321249999999999</v>
      </c>
      <c r="M33">
        <v>0.217403457782638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51.349499999999999</v>
      </c>
      <c r="Z33">
        <v>0.54386805091229928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94.912499999999994</v>
      </c>
      <c r="M34">
        <v>0.1647728176804078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85.918499999999995</v>
      </c>
      <c r="Z34">
        <v>0.51349138769042857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28.571692239731817</v>
      </c>
      <c r="M35">
        <v>0.1050664932730062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40.835999999999999</v>
      </c>
      <c r="Z35">
        <v>0.50126817210144614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44.138666856188586</v>
      </c>
      <c r="M36">
        <v>0.19469721132302881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24.664813931534447</v>
      </c>
      <c r="M37">
        <v>0.2048128116290337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75.61415938768593</v>
      </c>
      <c r="M38">
        <v>0.2659220722327813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77.661746661491676</v>
      </c>
      <c r="M39">
        <v>0.27059473511745702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68.428690375212113</v>
      </c>
      <c r="M40">
        <v>0.2630477290884114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19.438384614656908</v>
      </c>
      <c r="M41">
        <v>0.11709966206087701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69.816625293163739</v>
      </c>
      <c r="M42">
        <v>0.28376623414713642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18.142819719762098</v>
      </c>
      <c r="M43">
        <v>0.1094823636689798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33.03376654032008</v>
      </c>
      <c r="M44">
        <v>0.21215414282086359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85.756886540266791</v>
      </c>
      <c r="M45">
        <v>0.1216073056083411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64.390420974973281</v>
      </c>
      <c r="M46">
        <v>0.1453246126306782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97.590415081529514</v>
      </c>
      <c r="M47">
        <v>0.14305547725413789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51.742157103441926</v>
      </c>
      <c r="M48">
        <v>0.1618058465327539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70.744888329363249</v>
      </c>
      <c r="M49">
        <v>0.141633570700541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72.335118085837053</v>
      </c>
      <c r="M50">
        <v>0.11455703572265551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70.435749494310869</v>
      </c>
      <c r="M51">
        <v>0.1562005183996393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61.508274867797745</v>
      </c>
      <c r="M52">
        <v>0.1088337020768549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60.066641662037199</v>
      </c>
      <c r="M53">
        <v>0.1020937020406936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49.838684423081602</v>
      </c>
      <c r="M57">
        <v>0.14946854744676299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58.749221667912352</v>
      </c>
      <c r="M58">
        <v>0.1365826496496805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139.48999651120684</v>
      </c>
      <c r="M59">
        <v>0.2111084974965701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90.856159298399803</v>
      </c>
      <c r="M60">
        <v>0.2231389226548737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16.378314248967396</v>
      </c>
      <c r="M61">
        <v>0.41517302706983161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33.802699723212591</v>
      </c>
      <c r="M62">
        <v>0.13638143225199811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9.4742229521404262</v>
      </c>
      <c r="M63">
        <v>0.10050865170420969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37.157522303808804</v>
      </c>
      <c r="M64">
        <v>0.1181414908382102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74.685634238643516</v>
      </c>
      <c r="M65">
        <v>0.16397324439306121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65.363886597795386</v>
      </c>
      <c r="M66">
        <v>0.18524831792575611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89.236077354355544</v>
      </c>
      <c r="M67">
        <v>0.18013737352020689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168.02697637528368</v>
      </c>
      <c r="M68">
        <v>0.2004477841597655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267.08926342442135</v>
      </c>
      <c r="M69">
        <v>0.34169476464107468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87.958990695780145</v>
      </c>
      <c r="M70">
        <v>0.39554990302209742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60.159375226019094</v>
      </c>
      <c r="M71">
        <v>0.31828955609396792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119.24456914853579</v>
      </c>
      <c r="M72">
        <v>0.24582986442000679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101.54193407855358</v>
      </c>
      <c r="M73">
        <v>0.20953256764552619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88.050427811025685</v>
      </c>
      <c r="M74">
        <v>0.2672490168135408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128.72663708382663</v>
      </c>
      <c r="M75">
        <v>0.2174697493781044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142.69145220336142</v>
      </c>
      <c r="M76">
        <v>0.2782304615232451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167.69965469445484</v>
      </c>
      <c r="M77">
        <v>0.2261337337218684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97.871188365433483</v>
      </c>
      <c r="M78">
        <v>0.26589585773254748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154.77050499648863</v>
      </c>
      <c r="M79">
        <v>0.3498797964055943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257.73939776854621</v>
      </c>
      <c r="M80">
        <v>0.3568296844941039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66.325002919301426</v>
      </c>
      <c r="M81">
        <v>0.2822316523455814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122.60935049759807</v>
      </c>
      <c r="M82">
        <v>0.27691206289185349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60.54172933348449</v>
      </c>
      <c r="M83">
        <v>0.19719230286203379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142.38964293012813</v>
      </c>
      <c r="M84">
        <v>0.1568852567911127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177.10338506506997</v>
      </c>
      <c r="M85">
        <v>0.2530718934117635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255.24629746088723</v>
      </c>
      <c r="M86">
        <v>0.22793105455675111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131.81606568227213</v>
      </c>
      <c r="M87">
        <v>0.31989150505851199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61.993862801553377</v>
      </c>
      <c r="M88">
        <v>0.35099490777634579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113.54503059044421</v>
      </c>
      <c r="M89">
        <v>0.36249703080770018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105.70151682237133</v>
      </c>
      <c r="M90">
        <v>0.30636201190762657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69.370747472350871</v>
      </c>
      <c r="M91">
        <v>0.30954691641769738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82.033280308745745</v>
      </c>
      <c r="M92">
        <v>0.34216346343929699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75.803513647776157</v>
      </c>
      <c r="M93">
        <v>0.26887003228404172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29.177228298407282</v>
      </c>
      <c r="M94">
        <v>0.12968987264819559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51.627484821987814</v>
      </c>
      <c r="M95">
        <v>0.30504302621453577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51.352856098196355</v>
      </c>
      <c r="M96">
        <v>0.21916033990843409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268.99810358926845</v>
      </c>
      <c r="M97">
        <v>0.42238375021817848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175.34139382511415</v>
      </c>
      <c r="M98">
        <v>0.41021397562536088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169.00576471280846</v>
      </c>
      <c r="M99">
        <v>0.45009147084629531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10.385475508924948</v>
      </c>
      <c r="M100">
        <v>0.24520539437298841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33.795085119651624</v>
      </c>
      <c r="M101">
        <v>0.28248710962945328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51.909188820891352</v>
      </c>
      <c r="M102">
        <v>0.25883945370527411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35.156972742938514</v>
      </c>
      <c r="M103">
        <v>0.1455286223785075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51.50609753452504</v>
      </c>
      <c r="M104">
        <v>0.16076137643720079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62.059978436207963</v>
      </c>
      <c r="M113">
        <v>0.1091164418969883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38.26626864227196</v>
      </c>
      <c r="M114">
        <v>0.10783606583766529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60.992148128410847</v>
      </c>
      <c r="M115">
        <v>0.22101211408164931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61.332365360387051</v>
      </c>
      <c r="M116">
        <v>0.1047273957777045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45.98828906790623</v>
      </c>
      <c r="M117">
        <v>0.13350668327998419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87.706339968779687</v>
      </c>
      <c r="M118">
        <v>0.116467954325171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82.09145616123692</v>
      </c>
      <c r="M119">
        <v>0.18881971192587471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112.04245507343492</v>
      </c>
      <c r="M120">
        <v>0.14670363792414659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90.339447767234844</v>
      </c>
      <c r="M121">
        <v>0.13542788605013159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74.036055832907422</v>
      </c>
      <c r="M122">
        <v>0.16286067210288219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131.77159630662092</v>
      </c>
      <c r="M123">
        <v>0.27102088308517108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87.718817377918285</v>
      </c>
      <c r="M124">
        <v>0.21038320908484101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155E5-1F3C-4F3B-96AC-ED599E469913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2025-09-23T05:16:36Z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