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15F4AF0C-5C4D-489D-8A46-FC5AC0D7C535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<sst xmlns="http://schemas.openxmlformats.org/spreadsheetml/2006/main" count="2257" uniqueCount="784">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</sst>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2025-09-23T05:16:25Z</dcterms:modified>
</cp:coreProperties>
</file>