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A2ADD30B-DE54-42C7-B66E-1243EEE222DB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<sst xmlns="http://schemas.openxmlformats.org/spreadsheetml/2006/main" count="1605" uniqueCount="143">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</sst>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FD6A-04A2-4E8C-BCE5-9C51EA97CBC6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AEA9-AA49-4B90-83AE-55061A7E0989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7B14-A3FD-4E49-858E-CA402C4ECF06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2025-09-05T17:37:12Z</dcterms:modified>
</cp:coreProperties>
</file>