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\"/>
    </mc:Choice>
  </mc:AlternateContent>
  <xr:revisionPtr revIDLastSave="0" documentId="8_{BC3285A4-F2BF-42C9-89AD-C35526C66AB5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<sst xmlns="http://schemas.openxmlformats.org/spreadsheetml/2006/main" count="1464" uniqueCount="777">
  <si>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</si>
  <si>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</si>
  <si>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</si>
  <si>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</si>
  <si>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</si>
  <si>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</si>
  <si>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</si>
  <si>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</si>
  <si>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</si>
  <si>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</si>
  <si>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</si>
  <si>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</si>
  <si>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</si>
  <si>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</si>
  <si>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</si>
  <si>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</si>
  <si>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</si>
  <si>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</si>
  <si>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</si>
  <si>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</si>
  <si>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</si>
  <si>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</si>
  <si>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</si>
  <si>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</si>
  <si>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</si>
  <si>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</si>
  <si>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</si>
  <si>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</si>
  <si>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</si>
  <si>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</si>
  <si>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</si>
  <si>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</si>
  <si>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</si>
  <si>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</si>
  <si>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</si>
  <si>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</si>
  <si>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</si>
  <si>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</si>
  <si>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</si>
  <si>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</si>
  <si>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</si>
  <si>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</si>
  <si>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</si>
  <si>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</si>
  <si>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</si>
  <si>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</si>
  <si>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</si>
  <si>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</si>
  <si>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</si>
  <si>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</si>
  <si>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</si>
  <si>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</si>
  <si>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</si>
  <si>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</si>
  <si>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</si>
  <si>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</si>
  <si>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</si>
  <si>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</si>
  <si>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</si>
  <si>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</si>
  <si>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</si>
  <si>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</si>
  <si>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</si>
  <si>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</si>
  <si>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</si>
  <si>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</si>
  <si>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</si>
  <si>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</si>
  <si>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</si>
  <si>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</si>
  <si>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</si>
  <si>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</si>
  <si>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</si>
  <si>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</si>
  <si>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</si>
  <si>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</si>
  <si>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</si>
  <si>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</si>
  <si>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</si>
  <si>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</si>
  <si>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</si>
  <si>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</si>
  <si>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</si>
  <si>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</si>
  <si>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</si>
  <si>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</si>
  <si>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</si>
  <si>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</si>
  <si>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</si>
  <si>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</si>
  <si>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</si>
  <si>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</si>
  <si>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</si>
  <si>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</si>
  <si>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</si>
  <si>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</si>
  <si>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</si>
  <si>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</si>
  <si>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</si>
  <si>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</si>
  <si>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</si>
  <si>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</si>
  <si>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</si>
  <si>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</si>
  <si>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</si>
  <si>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</si>
  <si>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</si>
  <si>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</si>
  <si>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p_w4715504-400_GBR</t>
  </si>
  <si>
    <t>e_w4715504-400_GBR*</t>
  </si>
  <si>
    <t>OR</t>
  </si>
  <si>
    <t>p_w4746208-400_GBR</t>
  </si>
  <si>
    <t>e_w4746208-400_GBR*</t>
  </si>
  <si>
    <t>p_w16582436-400_GBR</t>
  </si>
  <si>
    <t>e_w16582436-400_GBR*</t>
  </si>
  <si>
    <t>p_w20851038-400_GBR</t>
  </si>
  <si>
    <t>e_w20851038-400_GBR*</t>
  </si>
  <si>
    <t>p_w22975329-400_GBR</t>
  </si>
  <si>
    <t>e_w22975329-400_GBR*</t>
  </si>
  <si>
    <t>p_w23059230-400_GBR</t>
  </si>
  <si>
    <t>e_w23059230-400_GBR*</t>
  </si>
  <si>
    <t>p_w23164132-400_GBR</t>
  </si>
  <si>
    <t>e_w23164132-400_GBR*</t>
  </si>
  <si>
    <t>p_w23164256-400_GBR</t>
  </si>
  <si>
    <t>e_w23164256-400_GBR*</t>
  </si>
  <si>
    <t>p_w536905500-400_GBR</t>
  </si>
  <si>
    <t>e_w536905500-400_GBR*</t>
  </si>
  <si>
    <t>p_w23228362-400_GBR</t>
  </si>
  <si>
    <t>e_w23228362-400_GBR*</t>
  </si>
  <si>
    <t>p_w23232738-400_GBR</t>
  </si>
  <si>
    <t>e_w23232738-400_GBR*</t>
  </si>
  <si>
    <t>p_w23299362-400_GBR</t>
  </si>
  <si>
    <t>e_w23299362-400_GBR*</t>
  </si>
  <si>
    <t>p_w23299657-400_GBR</t>
  </si>
  <si>
    <t>e_w23299657-400_GBR*</t>
  </si>
  <si>
    <t>p_w636630371-400_GBR</t>
  </si>
  <si>
    <t>e_w636630371-400_GBR*</t>
  </si>
  <si>
    <t>p_w23988786-400_GBR</t>
  </si>
  <si>
    <t>e_w23988786-400_GBR*</t>
  </si>
  <si>
    <t>p_w24165071-400_GBR</t>
  </si>
  <si>
    <t>e_w24165071-400_GBR*</t>
  </si>
  <si>
    <t>p_w25629803-400_GBR</t>
  </si>
  <si>
    <t>e_w25629803-400_GBR*</t>
  </si>
  <si>
    <t>p_w25935453-400_GBR</t>
  </si>
  <si>
    <t>e_w25935453-400_GBR*</t>
  </si>
  <si>
    <t>p_w26678829-400_GBR</t>
  </si>
  <si>
    <t>e_w26678829-400_GBR*</t>
  </si>
  <si>
    <t>p_w26938722-400_GBR</t>
  </si>
  <si>
    <t>e_w26938722-400_GBR*</t>
  </si>
  <si>
    <t>p_w28691559-400_GBR</t>
  </si>
  <si>
    <t>e_w28691559-400_GBR*</t>
  </si>
  <si>
    <t>p_w29111844-400_GBR</t>
  </si>
  <si>
    <t>e_w29111844-400_GBR*</t>
  </si>
  <si>
    <t>p_w31015820-400_GBR</t>
  </si>
  <si>
    <t>e_w31015820-400_GBR*</t>
  </si>
  <si>
    <t>p_w31545125-400_GBR</t>
  </si>
  <si>
    <t>e_w31545125-400_GBR*</t>
  </si>
  <si>
    <t>p_w32227788-400_GBR</t>
  </si>
  <si>
    <t>e_w32227788-400_GBR*</t>
  </si>
  <si>
    <t>p_w32604320-400_GBR</t>
  </si>
  <si>
    <t>e_w32604320-400_GBR*</t>
  </si>
  <si>
    <t>p_w32796576-400_GBR</t>
  </si>
  <si>
    <t>e_w32796576-400_GBR*</t>
  </si>
  <si>
    <t>p_w33917128-400_GBR</t>
  </si>
  <si>
    <t>e_w33917128-400_GBR*</t>
  </si>
  <si>
    <t>p_w34205588-400_GBR</t>
  </si>
  <si>
    <t>e_w34205588-400_GBR*</t>
  </si>
  <si>
    <t>p_w34656007-400_GBR</t>
  </si>
  <si>
    <t>e_w34656007-400_GBR*</t>
  </si>
  <si>
    <t>p_w635829123-400_GBR</t>
  </si>
  <si>
    <t>e_w635829123-400_GBR*</t>
  </si>
  <si>
    <t>p_w41710456-400_GBR</t>
  </si>
  <si>
    <t>e_w41710456-400_GBR*</t>
  </si>
  <si>
    <t>p_w42800878-400_GBR</t>
  </si>
  <si>
    <t>e_w42800878-400_GBR*</t>
  </si>
  <si>
    <t>p_w43472283-400_GBR</t>
  </si>
  <si>
    <t>e_w43472283-400_GBR*</t>
  </si>
  <si>
    <t>p_w48876730-400_GBR</t>
  </si>
  <si>
    <t>e_w48876730-400_GBR*</t>
  </si>
  <si>
    <t>p_w49499923-400_GBR</t>
  </si>
  <si>
    <t>e_w49499923-400_GBR*</t>
  </si>
  <si>
    <t>p_w49601061-400_GBR</t>
  </si>
  <si>
    <t>e_w49601061-400_GBR*</t>
  </si>
  <si>
    <t>p_w49922626-400_GBR</t>
  </si>
  <si>
    <t>e_w49922626-400_GBR*</t>
  </si>
  <si>
    <t>p_w68515955-400_GBR</t>
  </si>
  <si>
    <t>e_w68515955-400_GBR*</t>
  </si>
  <si>
    <t>p_w71118225-400_GBR</t>
  </si>
  <si>
    <t>e_w71118225-400_GBR*</t>
  </si>
  <si>
    <t>p_w77065229-400_GBR</t>
  </si>
  <si>
    <t>e_w77065229-400_GBR*</t>
  </si>
  <si>
    <t>p_w86071326-400_GBR</t>
  </si>
  <si>
    <t>e_w86071326-400_GBR*</t>
  </si>
  <si>
    <t>p_w87204522-400_GBR</t>
  </si>
  <si>
    <t>e_w87204522-400_GBR*</t>
  </si>
  <si>
    <t>p_w87207123-400_GBR</t>
  </si>
  <si>
    <t>e_w87207123-400_GBR*</t>
  </si>
  <si>
    <t>p_w87953830-400_GBR</t>
  </si>
  <si>
    <t>e_w87953830-400_GBR*</t>
  </si>
  <si>
    <t>p_w88287125-400_GBR</t>
  </si>
  <si>
    <t>e_w88287125-400_GBR*</t>
  </si>
  <si>
    <t>p_w88389243-400_GBR</t>
  </si>
  <si>
    <t>e_w88389243-400_GBR*</t>
  </si>
  <si>
    <t>p_w89038614-400_GBR</t>
  </si>
  <si>
    <t>e_w89038614-400_GBR*</t>
  </si>
  <si>
    <t>p_w89427607-400_GBR</t>
  </si>
  <si>
    <t>e_w89427607-400_GBR*</t>
  </si>
  <si>
    <t>p_w89453364-400_GBR</t>
  </si>
  <si>
    <t>e_w89453364-400_GBR*</t>
  </si>
  <si>
    <t>p_w89573357-400_GBR</t>
  </si>
  <si>
    <t>e_w89573357-400_GBR*</t>
  </si>
  <si>
    <t>p_w89573358-400_GBR</t>
  </si>
  <si>
    <t>e_w89573358-400_GBR*</t>
  </si>
  <si>
    <t>p_w90099036-400_GBR</t>
  </si>
  <si>
    <t>e_w90099036-400_GBR*</t>
  </si>
  <si>
    <t>p_w90125443-400_GBR</t>
  </si>
  <si>
    <t>e_w90125443-400_GBR*</t>
  </si>
  <si>
    <t>p_w90534270-400_GBR</t>
  </si>
  <si>
    <t>e_w90534270-400_GBR*</t>
  </si>
  <si>
    <t>p_w90539508-400_GBR</t>
  </si>
  <si>
    <t>e_w90539508-400_GBR*</t>
  </si>
  <si>
    <t>p_w90547674-400_GBR</t>
  </si>
  <si>
    <t>e_w90547674-400_GBR*</t>
  </si>
  <si>
    <t>p_w785730495-400_GBR</t>
  </si>
  <si>
    <t>e_w785730495-400_GBR*</t>
  </si>
  <si>
    <t>p_w91003253-400_GBR</t>
  </si>
  <si>
    <t>e_w91003253-400_GBR*</t>
  </si>
  <si>
    <t>p_w91010022-400_GBR</t>
  </si>
  <si>
    <t>e_w91010022-400_GBR*</t>
  </si>
  <si>
    <t>p_w91010711-400_GBR</t>
  </si>
  <si>
    <t>e_w91010711-400_GBR*</t>
  </si>
  <si>
    <t>p_w91056548-400_GBR</t>
  </si>
  <si>
    <t>e_w91056548-400_GBR*</t>
  </si>
  <si>
    <t>p_w91082448-400_GBR</t>
  </si>
  <si>
    <t>e_w91082448-400_GBR*</t>
  </si>
  <si>
    <t>p_w91955171-400_GBR</t>
  </si>
  <si>
    <t>e_w91955171-400_GBR*</t>
  </si>
  <si>
    <t>p_w92340133-400_GBR</t>
  </si>
  <si>
    <t>e_w92340133-400_GBR*</t>
  </si>
  <si>
    <t>p_w92419253-400_GBR</t>
  </si>
  <si>
    <t>e_w92419253-400_GBR*</t>
  </si>
  <si>
    <t>p_w92458761-400_GBR</t>
  </si>
  <si>
    <t>e_w92458761-400_GBR*</t>
  </si>
  <si>
    <t>p_w92460913-400_GBR</t>
  </si>
  <si>
    <t>e_w92460913-400_GBR*</t>
  </si>
  <si>
    <t>p_w92483460-400_GBR</t>
  </si>
  <si>
    <t>e_w92483460-400_GBR*</t>
  </si>
  <si>
    <t>p_w92529432-400_GBR</t>
  </si>
  <si>
    <t>e_w92529432-400_GBR*</t>
  </si>
  <si>
    <t>p_w93299730-400_GBR</t>
  </si>
  <si>
    <t>e_w93299730-400_GBR*</t>
  </si>
  <si>
    <t>p_w94530230-400_GBR</t>
  </si>
  <si>
    <t>e_w94530230-400_GBR*</t>
  </si>
  <si>
    <t>p_w1274396508-400_GBR</t>
  </si>
  <si>
    <t>e_w1274396508-400_GBR*</t>
  </si>
  <si>
    <t>p_w95279334-400_GBR</t>
  </si>
  <si>
    <t>e_w95279334-400_GBR*</t>
  </si>
  <si>
    <t>p_w95338682-400_GBR</t>
  </si>
  <si>
    <t>e_w95338682-400_GBR*</t>
  </si>
  <si>
    <t>p_w95749833-400_GBR</t>
  </si>
  <si>
    <t>e_w95749833-400_GBR*</t>
  </si>
  <si>
    <t>p_w95895489-400_GBR</t>
  </si>
  <si>
    <t>e_w95895489-400_GBR*</t>
  </si>
  <si>
    <t>p_w95896505-400_GBR</t>
  </si>
  <si>
    <t>e_w95896505-400_GBR*</t>
  </si>
  <si>
    <t>p_w96107758-400_GBR</t>
  </si>
  <si>
    <t>e_w96107758-400_GBR*</t>
  </si>
  <si>
    <t>p_w96905262-400_GBR</t>
  </si>
  <si>
    <t>e_w96905262-400_GBR*</t>
  </si>
  <si>
    <t>p_w97256377-400_GBR</t>
  </si>
  <si>
    <t>e_w97256377-400_GBR*</t>
  </si>
  <si>
    <t>p_w97551523-400_GBR</t>
  </si>
  <si>
    <t>e_w97551523-400_GBR*</t>
  </si>
  <si>
    <t>p_w98899051-400_GBR</t>
  </si>
  <si>
    <t>e_w98899051-400_GBR*</t>
  </si>
  <si>
    <t>p_w100009331-400_GBR</t>
  </si>
  <si>
    <t>e_w100009331-400_GBR*</t>
  </si>
  <si>
    <t>p_w100077745-400_GBR</t>
  </si>
  <si>
    <t>e_w100077745-400_GBR*</t>
  </si>
  <si>
    <t>p_w100773252-400_GBR</t>
  </si>
  <si>
    <t>e_w100773252-400_GBR*</t>
  </si>
  <si>
    <t>p_w101077623-400_GBR</t>
  </si>
  <si>
    <t>e_w101077623-400_GBR*</t>
  </si>
  <si>
    <t>p_w102198808-400_GBR</t>
  </si>
  <si>
    <t>e_w102198808-400_GBR*</t>
  </si>
  <si>
    <t>p_w102549055-400_GBR</t>
  </si>
  <si>
    <t>e_w102549055-400_GBR*</t>
  </si>
  <si>
    <t>p_w103150854-400_GBR</t>
  </si>
  <si>
    <t>e_w103150854-400_GBR*</t>
  </si>
  <si>
    <t>p_w103829261-400_GBR</t>
  </si>
  <si>
    <t>e_w103829261-400_GBR*</t>
  </si>
  <si>
    <t>p_w103915328-400_GBR</t>
  </si>
  <si>
    <t>e_w103915328-400_GBR*</t>
  </si>
  <si>
    <t>p_w143783006-400_GBR</t>
  </si>
  <si>
    <t>e_w143783006-400_GBR*</t>
  </si>
  <si>
    <t>p_w109730296-400_GBR</t>
  </si>
  <si>
    <t>e_w109730296-400_GBR*</t>
  </si>
  <si>
    <t>p_w111550033-400_GBR</t>
  </si>
  <si>
    <t>e_w111550033-400_GBR*</t>
  </si>
  <si>
    <t>p_w115530033-400_GBR</t>
  </si>
  <si>
    <t>e_w115530033-400_GBR*</t>
  </si>
  <si>
    <t>p_w119616836-400_GBR</t>
  </si>
  <si>
    <t>e_w119616836-400_GBR*</t>
  </si>
  <si>
    <t>p_w127184694-400_GBR</t>
  </si>
  <si>
    <t>e_w127184694-400_GBR*</t>
  </si>
  <si>
    <t>p_w142397822-400_GBR</t>
  </si>
  <si>
    <t>e_w142397822-400_GBR*</t>
  </si>
  <si>
    <t>p_w142741752-400_GBR</t>
  </si>
  <si>
    <t>e_w142741752-400_GBR*</t>
  </si>
  <si>
    <t>p_w142841192-400_GBR</t>
  </si>
  <si>
    <t>e_w142841192-400_GBR*</t>
  </si>
  <si>
    <t>p_w142845284-400_GBR</t>
  </si>
  <si>
    <t>e_w142845284-400_GBR*</t>
  </si>
  <si>
    <t>p_w143383456-400_GBR</t>
  </si>
  <si>
    <t>e_w143383456-400_GBR*</t>
  </si>
  <si>
    <t>p_w143905069-400_GBR</t>
  </si>
  <si>
    <t>e_w143905069-400_GBR*</t>
  </si>
  <si>
    <t>p_w159736514-400_GBR</t>
  </si>
  <si>
    <t>e_w159736514-400_GBR*</t>
  </si>
  <si>
    <t>p_w160279525-400_GBR</t>
  </si>
  <si>
    <t>e_w160279525-400_GBR*</t>
  </si>
  <si>
    <t>p_w160580052-400_GBR</t>
  </si>
  <si>
    <t>e_w160580052-400_GBR*</t>
  </si>
  <si>
    <t>p_w163036722-400_GBR</t>
  </si>
  <si>
    <t>e_w163036722-400_GBR*</t>
  </si>
  <si>
    <t>p_w166703766-400_GBR</t>
  </si>
  <si>
    <t>e_w166703766-400_GBR*</t>
  </si>
  <si>
    <t>p_w167621580-400_GBR</t>
  </si>
  <si>
    <t>e_w167621580-400_GBR*</t>
  </si>
  <si>
    <t>p_w190511290-400_GBR</t>
  </si>
  <si>
    <t>e_w190511290-400_GBR*</t>
  </si>
  <si>
    <t>p_w193617444-400_GBR</t>
  </si>
  <si>
    <t>e_w193617444-400_GBR*</t>
  </si>
  <si>
    <t>p_w200511209-400_GBR</t>
  </si>
  <si>
    <t>e_w200511209-400_GBR*</t>
  </si>
  <si>
    <t>p_w701436399-400_GBR</t>
  </si>
  <si>
    <t>e_w701436399-400_GBR*</t>
  </si>
  <si>
    <t>p_w209404646-400_GBR</t>
  </si>
  <si>
    <t>e_w209404646-400_GBR*</t>
  </si>
  <si>
    <t>p_w227589012-400_GBR</t>
  </si>
  <si>
    <t>e_w227589012-400_GBR*</t>
  </si>
  <si>
    <t>p_w257311344-400_GBR</t>
  </si>
  <si>
    <t>e_w257311344-400_GBR*</t>
  </si>
  <si>
    <t>p_w1078525352-400_GBR</t>
  </si>
  <si>
    <t>e_w1078525352-400_GBR*</t>
  </si>
  <si>
    <t>p_w262532045-400_GBR</t>
  </si>
  <si>
    <t>e_w262532045-400_GBR*</t>
  </si>
  <si>
    <t>p_w263863442-400_GBR</t>
  </si>
  <si>
    <t>e_w263863442-400_GBR*</t>
  </si>
  <si>
    <t>p_w264102298-400_GBR</t>
  </si>
  <si>
    <t>e_w264102298-400_GBR*</t>
  </si>
  <si>
    <t>p_w1412218972-400_GBR</t>
  </si>
  <si>
    <t>e_w1412218972-400_GBR*</t>
  </si>
  <si>
    <t>p_w576238223-400_GBR</t>
  </si>
  <si>
    <t>e_w576238223-400_GBR*</t>
  </si>
  <si>
    <t>p_w280317944-400_GBR</t>
  </si>
  <si>
    <t>e_w280317944-400_GBR*</t>
  </si>
  <si>
    <t>p_w284874050-400_GBR</t>
  </si>
  <si>
    <t>e_w284874050-400_GBR*</t>
  </si>
  <si>
    <t>p_w292371992-400_GBR</t>
  </si>
  <si>
    <t>e_w292371992-400_GBR*</t>
  </si>
  <si>
    <t>p_w292471784-400_GBR</t>
  </si>
  <si>
    <t>e_w292471784-400_GBR*</t>
  </si>
  <si>
    <t>p_w297840585-400_GBR</t>
  </si>
  <si>
    <t>e_w297840585-400_GBR*</t>
  </si>
  <si>
    <t>p_w65482882-400_GBR</t>
  </si>
  <si>
    <t>e_w65482882-400_GBR*</t>
  </si>
  <si>
    <t>p_w310495264-400_GBR</t>
  </si>
  <si>
    <t>e_w310495264-400_GBR*</t>
  </si>
  <si>
    <t>p_w310502642-400_GBR</t>
  </si>
  <si>
    <t>e_w310502642-400_GBR*</t>
  </si>
  <si>
    <t>p_w313180501-400_GBR</t>
  </si>
  <si>
    <t>e_w313180501-400_GBR*</t>
  </si>
  <si>
    <t>p_w313495269-400_GBR</t>
  </si>
  <si>
    <t>e_w313495269-400_GBR*</t>
  </si>
  <si>
    <t>p_w314338790-400_GBR</t>
  </si>
  <si>
    <t>e_w314338790-400_GBR*</t>
  </si>
  <si>
    <t>p_r13110369-400_GBR</t>
  </si>
  <si>
    <t>e_r13110369-400_GBR*</t>
  </si>
  <si>
    <t>p_w371757485-400_GBR</t>
  </si>
  <si>
    <t>e_w371757485-400_GBR*</t>
  </si>
  <si>
    <t>p_w375626500-400_GBR</t>
  </si>
  <si>
    <t>e_w375626500-400_GBR*</t>
  </si>
  <si>
    <t>p_w376450057-400_GBR</t>
  </si>
  <si>
    <t>e_w376450057-400_GBR*</t>
  </si>
  <si>
    <t>p_w447301159-400_GBR</t>
  </si>
  <si>
    <t>e_w447301159-400_GBR*</t>
  </si>
  <si>
    <t>p_w472164401-400_GBR</t>
  </si>
  <si>
    <t>e_w472164401-400_GBR*</t>
  </si>
  <si>
    <t>p_w494951597-400_GBR</t>
  </si>
  <si>
    <t>e_w494951597-400_GBR*</t>
  </si>
  <si>
    <t>p_w533670766-400_GBR</t>
  </si>
  <si>
    <t>e_w533670766-400_GBR*</t>
  </si>
  <si>
    <t>p_w553490952-400_GBR</t>
  </si>
  <si>
    <t>e_w553490952-400_GBR*</t>
  </si>
  <si>
    <t>p_r19169705-400_GBR</t>
  </si>
  <si>
    <t>e_r19169705-400_GBR*</t>
  </si>
  <si>
    <t>p_w635226843-400_GBR</t>
  </si>
  <si>
    <t>e_w635226843-400_GBR*</t>
  </si>
  <si>
    <t>p_w635229626-400_GBR</t>
  </si>
  <si>
    <t>e_w635229626-400_GBR*</t>
  </si>
  <si>
    <t>p_w814351697-400_GBR</t>
  </si>
  <si>
    <t>e_w814351697-400_GBR*</t>
  </si>
  <si>
    <t>p_w676646876-400_GBR</t>
  </si>
  <si>
    <t>e_w676646876-400_GBR*</t>
  </si>
  <si>
    <t>p_w677845115-400_GBR</t>
  </si>
  <si>
    <t>e_w677845115-400_GBR*</t>
  </si>
  <si>
    <t>p_w681875115-400_GBR</t>
  </si>
  <si>
    <t>e_w681875115-400_GBR*</t>
  </si>
  <si>
    <t>p_w689626274-400_GBR</t>
  </si>
  <si>
    <t>e_w689626274-400_GBR*</t>
  </si>
  <si>
    <t>p_w1386143667-400_GBR</t>
  </si>
  <si>
    <t>e_w1386143667-400_GBR*</t>
  </si>
  <si>
    <t>p_r10695345-400_GBR</t>
  </si>
  <si>
    <t>e_r10695345-400_GBR*</t>
  </si>
  <si>
    <t>p_w775577829-400_GBR</t>
  </si>
  <si>
    <t>e_w775577829-400_GBR*</t>
  </si>
  <si>
    <t>p_w820231183-400_GBR</t>
  </si>
  <si>
    <t>e_w820231183-400_GBR*</t>
  </si>
  <si>
    <t>p_w820237569-400_GBR</t>
  </si>
  <si>
    <t>e_w820237569-400_GBR*</t>
  </si>
  <si>
    <t>p_w895564309-400_GBR</t>
  </si>
  <si>
    <t>e_w895564309-400_GBR*</t>
  </si>
  <si>
    <t>p_w925179651-400_GBR</t>
  </si>
  <si>
    <t>e_w925179651-400_GBR*</t>
  </si>
  <si>
    <t>p_w1049638569-400_GBR</t>
  </si>
  <si>
    <t>e_w1049638569-400_GBR*</t>
  </si>
  <si>
    <t>p_w1078532568-400_GBR</t>
  </si>
  <si>
    <t>e_w1078532568-400_GBR*</t>
  </si>
  <si>
    <t>p_w1087785232-400_GBR</t>
  </si>
  <si>
    <t>e_w1087785232-400_GBR*</t>
  </si>
  <si>
    <t>p_w1097582201-400_GBR</t>
  </si>
  <si>
    <t>e_w1097582201-400_GBR*</t>
  </si>
  <si>
    <t>p_w23299459-400_GBR</t>
  </si>
  <si>
    <t>e_w23299459-400_GBR*</t>
  </si>
  <si>
    <t>p_r13110367-400_GBR</t>
  </si>
  <si>
    <t>e_r13110367-400_GBR*</t>
  </si>
  <si>
    <t>p_w1185489725-400_GBR</t>
  </si>
  <si>
    <t>e_w1185489725-400_GBR*</t>
  </si>
  <si>
    <t>p_w133323988-400_GBR</t>
  </si>
  <si>
    <t>e_w133323988-400_GBR*</t>
  </si>
  <si>
    <t>p_w1263000221-400_GBR</t>
  </si>
  <si>
    <t>e_w1263000221-400_GBR*</t>
  </si>
  <si>
    <t>p_w1263095951-400_GBR</t>
  </si>
  <si>
    <t>e_w1263095951-400_GBR*</t>
  </si>
  <si>
    <t>p_w143398451-400_GBR</t>
  </si>
  <si>
    <t>e_w143398451-400_GBR*</t>
  </si>
  <si>
    <t>p_w23281217-400_GBR</t>
  </si>
  <si>
    <t>e_w23281217-400_GBR*</t>
  </si>
  <si>
    <t>p_w1274943512-400_GBR</t>
  </si>
  <si>
    <t>e_w1274943512-400_GBR*</t>
  </si>
  <si>
    <t>p_w1274952328-400_GBR</t>
  </si>
  <si>
    <t>e_w1274952328-400_GBR*</t>
  </si>
  <si>
    <t>p_w1275300370-400_GBR</t>
  </si>
  <si>
    <t>e_w1275300370-400_GBR*</t>
  </si>
  <si>
    <t>p_w1377318457-400_GBR</t>
  </si>
  <si>
    <t>e_w1377318457-400_GBR*</t>
  </si>
  <si>
    <t>p_w1389837644-400_GBR</t>
  </si>
  <si>
    <t>e_w1389837644-400_GBR*</t>
  </si>
  <si>
    <t>p_w1395117766-400_GBR</t>
  </si>
  <si>
    <t>e_w1395117766-400_GBR*</t>
  </si>
  <si>
    <t>p_r7650368-400_GBR</t>
  </si>
  <si>
    <t>e_r7650368-400_GBR*</t>
  </si>
  <si>
    <t>p_r7872518-400_GBR</t>
  </si>
  <si>
    <t>e_r7872518-400_GBR*</t>
  </si>
  <si>
    <t>p_r7879831-400_GBR</t>
  </si>
  <si>
    <t>e_r7879831-400_GBR*</t>
  </si>
  <si>
    <t>p_r7880111-400_GBR</t>
  </si>
  <si>
    <t>e_r7880111-400_GBR*</t>
  </si>
  <si>
    <t>p_r7881280-400_GBR</t>
  </si>
  <si>
    <t>e_r7881280-400_GBR*</t>
  </si>
  <si>
    <t>p_r7886014-400_GBR</t>
  </si>
  <si>
    <t>e_r7886014-400_GBR*</t>
  </si>
  <si>
    <t>p_r7894457-400_GBR</t>
  </si>
  <si>
    <t>e_r7894457-400_GBR*</t>
  </si>
  <si>
    <t>p_r7894974-400_GBR</t>
  </si>
  <si>
    <t>e_r7894974-400_GBR*</t>
  </si>
  <si>
    <t>p_r7894975-400_GBR</t>
  </si>
  <si>
    <t>e_r7894975-400_GBR*</t>
  </si>
  <si>
    <t>p_r9409219-400_GBR</t>
  </si>
  <si>
    <t>e_r9409219-400_GBR*</t>
  </si>
  <si>
    <t>p_r9572254-400_GBR</t>
  </si>
  <si>
    <t>e_r9572254-400_GBR*</t>
  </si>
  <si>
    <t>p_r9598269-400_GBR</t>
  </si>
  <si>
    <t>e_r9598269-400_GBR*</t>
  </si>
  <si>
    <t>p_r10377509-400_GBR</t>
  </si>
  <si>
    <t>e_r10377509-400_GBR*</t>
  </si>
  <si>
    <t>p_r11051275-400_GBR</t>
  </si>
  <si>
    <t>e_r11051275-400_GBR*</t>
  </si>
  <si>
    <t>p_r11543333-400_GBR</t>
  </si>
  <si>
    <t>e_r11543333-400_GBR*</t>
  </si>
  <si>
    <t>p_r13110368-400_GBR</t>
  </si>
  <si>
    <t>e_r13110368-400_GBR*</t>
  </si>
  <si>
    <t>p_r14921826-400_GBR</t>
  </si>
  <si>
    <t>e_r14921826-400_GBR*</t>
  </si>
  <si>
    <t>p_r19396462-400_GBR</t>
  </si>
  <si>
    <t>e_r19396462-400_GBR*</t>
  </si>
  <si>
    <t>p_GB93-400_GBR</t>
  </si>
  <si>
    <t>e_GB93-400_GBR*</t>
  </si>
  <si>
    <t>p_GB80-400_GBR</t>
  </si>
  <si>
    <t>e_GB80-400_GBR*</t>
  </si>
  <si>
    <t>p_GB33-400_GBR</t>
  </si>
  <si>
    <t>e_GB33-400_GBR*</t>
  </si>
  <si>
    <t>p_GB38-400_GBR</t>
  </si>
  <si>
    <t>e_GB38-400_GBR*</t>
  </si>
  <si>
    <t>p_GB28-400_GBR</t>
  </si>
  <si>
    <t>e_GB28-400_GBR*</t>
  </si>
  <si>
    <t>p_w27163121-400_GBR</t>
  </si>
  <si>
    <t>e_w27163121-400_GBR*</t>
  </si>
  <si>
    <t>p_GB81-400_GBR</t>
  </si>
  <si>
    <t>e_GB81-400_GBR*</t>
  </si>
  <si>
    <t>p_GB92-400_GBR</t>
  </si>
  <si>
    <t>e_GB92-400_GBR*</t>
  </si>
  <si>
    <t>p_w884174267-400_GBR</t>
  </si>
  <si>
    <t>e_w884174267-400_GBR*</t>
  </si>
  <si>
    <t>p_GB30-400_GBR</t>
  </si>
  <si>
    <t>e_GB30-400_GBR*</t>
  </si>
  <si>
    <t>p_GB13-400_GBR</t>
  </si>
  <si>
    <t>e_GB13-400_GBR*</t>
  </si>
  <si>
    <t>p_GB40-400_GBR</t>
  </si>
  <si>
    <t>e_GB40-400_GBR*</t>
  </si>
  <si>
    <t>p_GB36-400_GBR</t>
  </si>
  <si>
    <t>e_GB36-400_GBR*</t>
  </si>
  <si>
    <t>p_GB42-400_GBR</t>
  </si>
  <si>
    <t>e_GB42-400_GBR*</t>
  </si>
  <si>
    <t>p_GB55-400_GBR</t>
  </si>
  <si>
    <t>e_GB55-400_GBR*</t>
  </si>
  <si>
    <t>p_GB54-400_GBR</t>
  </si>
  <si>
    <t>e_GB54-400_GBR*</t>
  </si>
  <si>
    <t>p_GB68-400_GBR</t>
  </si>
  <si>
    <t>e_GB68-400_GBR*</t>
  </si>
  <si>
    <t>p_GB90-400_GBR</t>
  </si>
  <si>
    <t>e_GB90-400_GBR*</t>
  </si>
  <si>
    <t>p_GB71-400_GBR</t>
  </si>
  <si>
    <t>e_GB71-400_GBR*</t>
  </si>
  <si>
    <t>p_GB20-400_GBR</t>
  </si>
  <si>
    <t>e_GB20-400_GBR*</t>
  </si>
  <si>
    <t>p_GB51-400_GBR</t>
  </si>
  <si>
    <t>e_GB51-400_GBR*</t>
  </si>
  <si>
    <t>p_GB35-400_GBR</t>
  </si>
  <si>
    <t>e_GB35-400_GBR*</t>
  </si>
  <si>
    <t>p_GB37-400_GBR</t>
  </si>
  <si>
    <t>e_GB37-400_GBR*</t>
  </si>
  <si>
    <t>p_GB34-400_GBR</t>
  </si>
  <si>
    <t>e_GB34-400_GBR*</t>
  </si>
  <si>
    <t>p_GB61-400_GBR</t>
  </si>
  <si>
    <t>e_GB61-400_GBR*</t>
  </si>
  <si>
    <t>p_GB56-400_GBR</t>
  </si>
  <si>
    <t>e_GB56-400_GBR*</t>
  </si>
  <si>
    <t>p_GB57-400_GBR</t>
  </si>
  <si>
    <t>e_GB57-400_GBR*</t>
  </si>
  <si>
    <t>p_GB75-400_GBR</t>
  </si>
  <si>
    <t>e_GB75-400_GBR*</t>
  </si>
  <si>
    <t>p_GB67-400_GBR</t>
  </si>
  <si>
    <t>e_GB67-400_GBR*</t>
  </si>
  <si>
    <t>p_GB23-400_GBR</t>
  </si>
  <si>
    <t>e_GB23-400_GBR*</t>
  </si>
  <si>
    <t>p_GB16-400_GBR</t>
  </si>
  <si>
    <t>e_GB16-400_GBR*</t>
  </si>
  <si>
    <t>p_GB60-400_GBR</t>
  </si>
  <si>
    <t>e_GB60-400_GBR*</t>
  </si>
  <si>
    <t>p_GB58-400_GBR</t>
  </si>
  <si>
    <t>e_GB58-400_GBR*</t>
  </si>
  <si>
    <t>p_GB86-400_GBR</t>
  </si>
  <si>
    <t>e_GB86-400_GBR*</t>
  </si>
  <si>
    <t>p_GB82-400_GBR</t>
  </si>
  <si>
    <t>e_GB82-400_GBR*</t>
  </si>
  <si>
    <t>p_GB91-400_GBR</t>
  </si>
  <si>
    <t>e_GB91-400_GBR*</t>
  </si>
  <si>
    <t>p_GB83-400_GBR</t>
  </si>
  <si>
    <t>e_GB83-400_GBR*</t>
  </si>
  <si>
    <t>p_GB52-400_GBR</t>
  </si>
  <si>
    <t>e_GB52-400_GBR*</t>
  </si>
  <si>
    <t>p_GB79-400_GBR</t>
  </si>
  <si>
    <t>e_GB79-400_GBR*</t>
  </si>
  <si>
    <t>p_GB76-400_GBR</t>
  </si>
  <si>
    <t>e_GB76-400_GBR*</t>
  </si>
  <si>
    <t>p_GB73-400_GBR</t>
  </si>
  <si>
    <t>e_GB73-400_GBR*</t>
  </si>
  <si>
    <t>p_GB14-400_GBR</t>
  </si>
  <si>
    <t>e_GB14-400_GBR*</t>
  </si>
  <si>
    <t>p_GB47-400_GBR</t>
  </si>
  <si>
    <t>e_GB47-400_GBR*</t>
  </si>
  <si>
    <t>p_w239248206-400_GBR</t>
  </si>
  <si>
    <t>e_w239248206-400_GBR*</t>
  </si>
  <si>
    <t>p_w1177951352-400_GBR</t>
  </si>
  <si>
    <t>e_w1177951352-400_GBR*</t>
  </si>
  <si>
    <t>p_GB9-400_GBR</t>
  </si>
  <si>
    <t>e_GB9-400_GBR*</t>
  </si>
  <si>
    <t>p_w495512689-400_GBR</t>
  </si>
  <si>
    <t>e_w495512689-400_GBR*</t>
  </si>
  <si>
    <t>p_w495512692-400_GBR</t>
  </si>
  <si>
    <t>e_w495512692-400_GBR*</t>
  </si>
  <si>
    <t>p_GB19-400_GBR</t>
  </si>
  <si>
    <t>e_GB19-400_GBR*</t>
  </si>
  <si>
    <t>p_GB10-525_GBR</t>
  </si>
  <si>
    <t>e_GB10-525_GBR*</t>
  </si>
  <si>
    <t>p_GB89-400_GBR</t>
  </si>
  <si>
    <t>e_GB89-400_GBR*</t>
  </si>
  <si>
    <t>p_GB87-400_GBR</t>
  </si>
  <si>
    <t>e_GB87-400_GBR*</t>
  </si>
  <si>
    <t>p_GB53-400_GBR</t>
  </si>
  <si>
    <t>e_GB53-400_GBR*</t>
  </si>
  <si>
    <t>p_w636630368-400_GBR</t>
  </si>
  <si>
    <t>e_w636630368-400_GBR*</t>
  </si>
  <si>
    <t>p_w422486984-400_GBR</t>
  </si>
  <si>
    <t>e_w422486984-400_GBR*</t>
  </si>
  <si>
    <t>p_GB17-525_GBR</t>
  </si>
  <si>
    <t>e_GB17-525_GBR*</t>
  </si>
  <si>
    <t>p_w109189896_GBR</t>
  </si>
  <si>
    <t>e_w109189896_GBR*</t>
  </si>
  <si>
    <t>p_w137050527_GBR</t>
  </si>
  <si>
    <t>e_w137050527_GBR*</t>
  </si>
  <si>
    <t>p_w148382435_GBR</t>
  </si>
  <si>
    <t>e_w148382435_GBR*</t>
  </si>
  <si>
    <t>p_w297840585_GBR</t>
  </si>
  <si>
    <t>e_w297840585_GBR*</t>
  </si>
  <si>
    <t>p_w375626500_GBR</t>
  </si>
  <si>
    <t>e_w375626500_GBR*</t>
  </si>
  <si>
    <t>p_w642490160_GBR</t>
  </si>
  <si>
    <t>e_w642490160_GBR*</t>
  </si>
  <si>
    <t>p_w1078532568_GBR</t>
  </si>
  <si>
    <t>e_w1078532568_GBR*</t>
  </si>
  <si>
    <t>p_r10695345_GBR</t>
  </si>
  <si>
    <t>e_r10695345_GBR*</t>
  </si>
  <si>
    <t>rez_spv_GBR_001</t>
  </si>
  <si>
    <t>elc_spv_GBR_001</t>
  </si>
  <si>
    <t>rez_spv_GBR_002</t>
  </si>
  <si>
    <t>elc_spv_GBR_002</t>
  </si>
  <si>
    <t>rez_spv_GBR_003</t>
  </si>
  <si>
    <t>elc_spv_GBR_003</t>
  </si>
  <si>
    <t>rez_spv_GBR_004</t>
  </si>
  <si>
    <t>elc_spv_GBR_004</t>
  </si>
  <si>
    <t>rez_spv_GBR_005</t>
  </si>
  <si>
    <t>elc_spv_GBR_005</t>
  </si>
  <si>
    <t>rez_spv_GBR_006</t>
  </si>
  <si>
    <t>elc_spv_GBR_006</t>
  </si>
  <si>
    <t>rez_spv_GBR_007</t>
  </si>
  <si>
    <t>elc_spv_GBR_007</t>
  </si>
  <si>
    <t>rez_spv_GBR_008</t>
  </si>
  <si>
    <t>elc_spv_GBR_008</t>
  </si>
  <si>
    <t>rez_spv_GBR_009</t>
  </si>
  <si>
    <t>elc_spv_GBR_009</t>
  </si>
  <si>
    <t>rez_spv_GBR_010</t>
  </si>
  <si>
    <t>elc_spv_GBR_010</t>
  </si>
  <si>
    <t>rez_spv_GBR_011</t>
  </si>
  <si>
    <t>elc_spv_GBR_011</t>
  </si>
  <si>
    <t>rez_spv_GBR_012</t>
  </si>
  <si>
    <t>elc_spv_GBR_012</t>
  </si>
  <si>
    <t>rez_spv_GBR_013</t>
  </si>
  <si>
    <t>elc_spv_GBR_013</t>
  </si>
  <si>
    <t>rez_spv_GBR_014</t>
  </si>
  <si>
    <t>elc_spv_GBR_014</t>
  </si>
  <si>
    <t>rez_spv_GBR_015</t>
  </si>
  <si>
    <t>elc_spv_GBR_015</t>
  </si>
  <si>
    <t>rez_spv_GBR_016</t>
  </si>
  <si>
    <t>elc_spv_GBR_016</t>
  </si>
  <si>
    <t>rez_spv_GBR_017</t>
  </si>
  <si>
    <t>elc_spv_GBR_017</t>
  </si>
  <si>
    <t>rez_spv_GBR_018</t>
  </si>
  <si>
    <t>elc_spv_GBR_018</t>
  </si>
  <si>
    <t>rez_spv_GBR_019</t>
  </si>
  <si>
    <t>elc_spv_GBR_019</t>
  </si>
  <si>
    <t>rez_spv_GBR_020</t>
  </si>
  <si>
    <t>elc_spv_GBR_020</t>
  </si>
  <si>
    <t>rez_spv_GBR_021</t>
  </si>
  <si>
    <t>elc_spv_GBR_021</t>
  </si>
  <si>
    <t>rez_won_GBR_001</t>
  </si>
  <si>
    <t>elc_won_GBR_001</t>
  </si>
  <si>
    <t>rez_won_GBR_002</t>
  </si>
  <si>
    <t>elc_won_GBR_002</t>
  </si>
  <si>
    <t>rez_won_GBR_003</t>
  </si>
  <si>
    <t>elc_won_GBR_003</t>
  </si>
  <si>
    <t>rez_won_GBR_004</t>
  </si>
  <si>
    <t>elc_won_GBR_004</t>
  </si>
  <si>
    <t>rez_won_GBR_005</t>
  </si>
  <si>
    <t>elc_won_GBR_005</t>
  </si>
  <si>
    <t>rez_won_GBR_006</t>
  </si>
  <si>
    <t>elc_won_GBR_006</t>
  </si>
  <si>
    <t>rez_won_GBR_007</t>
  </si>
  <si>
    <t>elc_won_GBR_007</t>
  </si>
  <si>
    <t>rez_won_GBR_008</t>
  </si>
  <si>
    <t>elc_won_GBR_008</t>
  </si>
  <si>
    <t>rez_won_GBR_009</t>
  </si>
  <si>
    <t>elc_won_GBR_009</t>
  </si>
  <si>
    <t>rez_won_GBR_010</t>
  </si>
  <si>
    <t>elc_won_GBR_010</t>
  </si>
  <si>
    <t>rez_won_GBR_011</t>
  </si>
  <si>
    <t>elc_won_GBR_011</t>
  </si>
  <si>
    <t>rez_won_GBR_012</t>
  </si>
  <si>
    <t>elc_won_GBR_012</t>
  </si>
  <si>
    <t>rez_won_GBR_013</t>
  </si>
  <si>
    <t>elc_won_GBR_013</t>
  </si>
  <si>
    <t>rez_won_GBR_014</t>
  </si>
  <si>
    <t>elc_won_GBR_014</t>
  </si>
  <si>
    <t>rez_won_GBR_015</t>
  </si>
  <si>
    <t>elc_won_GBR_015</t>
  </si>
  <si>
    <t>rez_won_GBR_016</t>
  </si>
  <si>
    <t>elc_won_GBR_016</t>
  </si>
  <si>
    <t>rez_won_GBR_017</t>
  </si>
  <si>
    <t>elc_won_GBR_017</t>
  </si>
  <si>
    <t>rez_won_GBR_018</t>
  </si>
  <si>
    <t>elc_won_GBR_018</t>
  </si>
  <si>
    <t>rez_won_GBR_019</t>
  </si>
  <si>
    <t>elc_won_GBR_019</t>
  </si>
  <si>
    <t>rez_won_GBR_020</t>
  </si>
  <si>
    <t>elc_won_GBR_020</t>
  </si>
  <si>
    <t>rez_won_GBR_021</t>
  </si>
  <si>
    <t>elc_won_GBR_021</t>
  </si>
  <si>
    <t>rez_wof_GBR_001</t>
  </si>
  <si>
    <t>elc_wof_GBR_001</t>
  </si>
  <si>
    <t>rez_wof_GBR_002</t>
  </si>
  <si>
    <t>elc_wof_GBR_002</t>
  </si>
  <si>
    <t>rez_wof_GBR_003</t>
  </si>
  <si>
    <t>elc_wof_GBR_003</t>
  </si>
  <si>
    <t>rez_wof_GBR_004</t>
  </si>
  <si>
    <t>elc_wof_GBR_004</t>
  </si>
  <si>
    <t>rez_wof_GBR_005</t>
  </si>
  <si>
    <t>elc_wof_GBR_005</t>
  </si>
  <si>
    <t>rez_wof_GBR_006</t>
  </si>
  <si>
    <t>elc_wof_GBR_006</t>
  </si>
  <si>
    <t>rez_wof_GBR_007</t>
  </si>
  <si>
    <t>elc_wof_GBR_007</t>
  </si>
  <si>
    <t>rez_wof_GBR_008</t>
  </si>
  <si>
    <t>elc_wof_GBR_008</t>
  </si>
  <si>
    <t>rez_wof_GBR_009</t>
  </si>
  <si>
    <t>elc_wof_GBR_009</t>
  </si>
  <si>
    <t>rez_wof_GBR_010</t>
  </si>
  <si>
    <t>elc_wof_GBR_010</t>
  </si>
  <si>
    <t>rez_wof_GBR_011</t>
  </si>
  <si>
    <t>elc_wof_GBR_011</t>
  </si>
  <si>
    <t>rez_wof_GBR_012</t>
  </si>
  <si>
    <t>elc_wof_GBR_012</t>
  </si>
  <si>
    <t>rez_wof_GBR_013</t>
  </si>
  <si>
    <t>elc_wof_GBR_013</t>
  </si>
  <si>
    <t>rez_wof_GBR_014</t>
  </si>
  <si>
    <t>elc_wof_GBR_014</t>
  </si>
  <si>
    <t>rez_wof_GBR_015</t>
  </si>
  <si>
    <t>elc_wof_GBR_015</t>
  </si>
  <si>
    <t>rez_wof_GBR_016</t>
  </si>
  <si>
    <t>elc_wof_GBR_016</t>
  </si>
  <si>
    <t>rez_wof_GBR_017</t>
  </si>
  <si>
    <t>elc_wof_GBR_017</t>
  </si>
  <si>
    <t>rez_wof_GBR_018</t>
  </si>
  <si>
    <t>elc_wof_GBR_018</t>
  </si>
  <si>
    <t>rez_wof_GBR_019</t>
  </si>
  <si>
    <t>elc_wof_GBR_019</t>
  </si>
  <si>
    <t>rez_wof_GBR_020</t>
  </si>
  <si>
    <t>elc_wof_GBR_020</t>
  </si>
  <si>
    <t>rez_wof_GBR_021</t>
  </si>
  <si>
    <t>elc_wof_GBR_021</t>
  </si>
  <si>
    <t>rez_wof_GBR_022</t>
  </si>
  <si>
    <t>elc_wof_GBR_022</t>
  </si>
  <si>
    <t>rez_wof_GBR_023</t>
  </si>
  <si>
    <t>elc_wof_GBR_023</t>
  </si>
  <si>
    <t>rez_wof_GBR_024</t>
  </si>
  <si>
    <t>elc_wof_GBR_024</t>
  </si>
  <si>
    <t>rez_wof_GBR_025</t>
  </si>
  <si>
    <t>elc_wof_GBR_025</t>
  </si>
  <si>
    <t>rez_wof_GBR_026</t>
  </si>
  <si>
    <t>elc_wof_GBR_026</t>
  </si>
  <si>
    <t>rez_wof_GBR_027</t>
  </si>
  <si>
    <t>elc_wof_GBR_027</t>
  </si>
  <si>
    <t>rez_wof_GBR_028</t>
  </si>
  <si>
    <t>elc_wof_GBR_028</t>
  </si>
  <si>
    <t>rez_wof_GBR_029</t>
  </si>
  <si>
    <t>elc_wof_GBR_029</t>
  </si>
  <si>
    <t>rez_wof_GBR_030</t>
  </si>
  <si>
    <t>elc_wof_GBR_030</t>
  </si>
  <si>
    <t>rez_wof_GBR_031</t>
  </si>
  <si>
    <t>elc_wof_GBR_031</t>
  </si>
  <si>
    <t>rez_wof_GBR_032</t>
  </si>
  <si>
    <t>elc_wof_GBR_032</t>
  </si>
  <si>
    <t>rez_wof_GBR_033</t>
  </si>
  <si>
    <t>elc_wof_GBR_033</t>
  </si>
  <si>
    <t>rez_wof_GBR_034</t>
  </si>
  <si>
    <t>elc_wof_GBR_034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</si>
</sst>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F78F-B444-418A-B37A-DEBF0D996F84}">
  <dimension ref="B9:E344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  <row r="83" spans="2:5" x14ac:dyDescent="0.45">
      <c r="B83" t="s">
        <v>253</v>
      </c>
      <c r="C83" t="s">
        <v>254</v>
      </c>
      <c r="D83" t="s">
        <v>254</v>
      </c>
      <c r="E83" t="s">
        <v>110</v>
      </c>
    </row>
    <row r="84" spans="2:5" x14ac:dyDescent="0.45">
      <c r="B84" t="s">
        <v>255</v>
      </c>
      <c r="C84" t="s">
        <v>256</v>
      </c>
      <c r="D84" t="s">
        <v>256</v>
      </c>
      <c r="E84" t="s">
        <v>110</v>
      </c>
    </row>
    <row r="85" spans="2:5" x14ac:dyDescent="0.45">
      <c r="B85" t="s">
        <v>257</v>
      </c>
      <c r="C85" t="s">
        <v>258</v>
      </c>
      <c r="D85" t="s">
        <v>258</v>
      </c>
      <c r="E85" t="s">
        <v>110</v>
      </c>
    </row>
    <row r="86" spans="2:5" x14ac:dyDescent="0.45">
      <c r="B86" t="s">
        <v>259</v>
      </c>
      <c r="C86" t="s">
        <v>260</v>
      </c>
      <c r="D86" t="s">
        <v>260</v>
      </c>
      <c r="E86" t="s">
        <v>110</v>
      </c>
    </row>
    <row r="87" spans="2:5" x14ac:dyDescent="0.45">
      <c r="B87" t="s">
        <v>261</v>
      </c>
      <c r="C87" t="s">
        <v>262</v>
      </c>
      <c r="D87" t="s">
        <v>262</v>
      </c>
      <c r="E87" t="s">
        <v>110</v>
      </c>
    </row>
    <row r="88" spans="2:5" x14ac:dyDescent="0.45">
      <c r="B88" t="s">
        <v>263</v>
      </c>
      <c r="C88" t="s">
        <v>264</v>
      </c>
      <c r="D88" t="s">
        <v>264</v>
      </c>
      <c r="E88" t="s">
        <v>110</v>
      </c>
    </row>
    <row r="89" spans="2:5" x14ac:dyDescent="0.45">
      <c r="B89" t="s">
        <v>265</v>
      </c>
      <c r="C89" t="s">
        <v>266</v>
      </c>
      <c r="D89" t="s">
        <v>266</v>
      </c>
      <c r="E89" t="s">
        <v>110</v>
      </c>
    </row>
    <row r="90" spans="2:5" x14ac:dyDescent="0.45">
      <c r="B90" t="s">
        <v>267</v>
      </c>
      <c r="C90" t="s">
        <v>268</v>
      </c>
      <c r="D90" t="s">
        <v>268</v>
      </c>
      <c r="E90" t="s">
        <v>110</v>
      </c>
    </row>
    <row r="91" spans="2:5" x14ac:dyDescent="0.45">
      <c r="B91" t="s">
        <v>269</v>
      </c>
      <c r="C91" t="s">
        <v>270</v>
      </c>
      <c r="D91" t="s">
        <v>270</v>
      </c>
      <c r="E91" t="s">
        <v>110</v>
      </c>
    </row>
    <row r="92" spans="2:5" x14ac:dyDescent="0.45">
      <c r="B92" t="s">
        <v>271</v>
      </c>
      <c r="C92" t="s">
        <v>272</v>
      </c>
      <c r="D92" t="s">
        <v>272</v>
      </c>
      <c r="E92" t="s">
        <v>110</v>
      </c>
    </row>
    <row r="93" spans="2:5" x14ac:dyDescent="0.45">
      <c r="B93" t="s">
        <v>273</v>
      </c>
      <c r="C93" t="s">
        <v>274</v>
      </c>
      <c r="D93" t="s">
        <v>274</v>
      </c>
      <c r="E93" t="s">
        <v>110</v>
      </c>
    </row>
    <row r="94" spans="2:5" x14ac:dyDescent="0.45">
      <c r="B94" t="s">
        <v>275</v>
      </c>
      <c r="C94" t="s">
        <v>276</v>
      </c>
      <c r="D94" t="s">
        <v>276</v>
      </c>
      <c r="E94" t="s">
        <v>110</v>
      </c>
    </row>
    <row r="95" spans="2:5" x14ac:dyDescent="0.45">
      <c r="B95" t="s">
        <v>277</v>
      </c>
      <c r="C95" t="s">
        <v>278</v>
      </c>
      <c r="D95" t="s">
        <v>278</v>
      </c>
      <c r="E95" t="s">
        <v>110</v>
      </c>
    </row>
    <row r="96" spans="2:5" x14ac:dyDescent="0.45">
      <c r="B96" t="s">
        <v>279</v>
      </c>
      <c r="C96" t="s">
        <v>280</v>
      </c>
      <c r="D96" t="s">
        <v>280</v>
      </c>
      <c r="E96" t="s">
        <v>110</v>
      </c>
    </row>
    <row r="97" spans="2:5" x14ac:dyDescent="0.45">
      <c r="B97" t="s">
        <v>281</v>
      </c>
      <c r="C97" t="s">
        <v>282</v>
      </c>
      <c r="D97" t="s">
        <v>282</v>
      </c>
      <c r="E97" t="s">
        <v>110</v>
      </c>
    </row>
    <row r="98" spans="2:5" x14ac:dyDescent="0.45">
      <c r="B98" t="s">
        <v>283</v>
      </c>
      <c r="C98" t="s">
        <v>284</v>
      </c>
      <c r="D98" t="s">
        <v>284</v>
      </c>
      <c r="E98" t="s">
        <v>110</v>
      </c>
    </row>
    <row r="99" spans="2:5" x14ac:dyDescent="0.45">
      <c r="B99" t="s">
        <v>285</v>
      </c>
      <c r="C99" t="s">
        <v>286</v>
      </c>
      <c r="D99" t="s">
        <v>286</v>
      </c>
      <c r="E99" t="s">
        <v>110</v>
      </c>
    </row>
    <row r="100" spans="2:5" x14ac:dyDescent="0.45">
      <c r="B100" t="s">
        <v>287</v>
      </c>
      <c r="C100" t="s">
        <v>288</v>
      </c>
      <c r="D100" t="s">
        <v>288</v>
      </c>
      <c r="E100" t="s">
        <v>110</v>
      </c>
    </row>
    <row r="101" spans="2:5" x14ac:dyDescent="0.45">
      <c r="B101" t="s">
        <v>289</v>
      </c>
      <c r="C101" t="s">
        <v>290</v>
      </c>
      <c r="D101" t="s">
        <v>290</v>
      </c>
      <c r="E101" t="s">
        <v>110</v>
      </c>
    </row>
    <row r="102" spans="2:5" x14ac:dyDescent="0.45">
      <c r="B102" t="s">
        <v>291</v>
      </c>
      <c r="C102" t="s">
        <v>292</v>
      </c>
      <c r="D102" t="s">
        <v>292</v>
      </c>
      <c r="E102" t="s">
        <v>110</v>
      </c>
    </row>
    <row r="103" spans="2:5" x14ac:dyDescent="0.45">
      <c r="B103" t="s">
        <v>293</v>
      </c>
      <c r="C103" t="s">
        <v>294</v>
      </c>
      <c r="D103" t="s">
        <v>294</v>
      </c>
      <c r="E103" t="s">
        <v>110</v>
      </c>
    </row>
    <row r="104" spans="2:5" x14ac:dyDescent="0.45">
      <c r="B104" t="s">
        <v>295</v>
      </c>
      <c r="C104" t="s">
        <v>296</v>
      </c>
      <c r="D104" t="s">
        <v>296</v>
      </c>
      <c r="E104" t="s">
        <v>110</v>
      </c>
    </row>
    <row r="105" spans="2:5" x14ac:dyDescent="0.45">
      <c r="B105" t="s">
        <v>297</v>
      </c>
      <c r="C105" t="s">
        <v>298</v>
      </c>
      <c r="D105" t="s">
        <v>298</v>
      </c>
      <c r="E105" t="s">
        <v>110</v>
      </c>
    </row>
    <row r="106" spans="2:5" x14ac:dyDescent="0.45">
      <c r="B106" t="s">
        <v>299</v>
      </c>
      <c r="C106" t="s">
        <v>300</v>
      </c>
      <c r="D106" t="s">
        <v>300</v>
      </c>
      <c r="E106" t="s">
        <v>110</v>
      </c>
    </row>
    <row r="107" spans="2:5" x14ac:dyDescent="0.45">
      <c r="B107" t="s">
        <v>301</v>
      </c>
      <c r="C107" t="s">
        <v>302</v>
      </c>
      <c r="D107" t="s">
        <v>302</v>
      </c>
      <c r="E107" t="s">
        <v>110</v>
      </c>
    </row>
    <row r="108" spans="2:5" x14ac:dyDescent="0.45">
      <c r="B108" t="s">
        <v>303</v>
      </c>
      <c r="C108" t="s">
        <v>304</v>
      </c>
      <c r="D108" t="s">
        <v>304</v>
      </c>
      <c r="E108" t="s">
        <v>110</v>
      </c>
    </row>
    <row r="109" spans="2:5" x14ac:dyDescent="0.45">
      <c r="B109" t="s">
        <v>305</v>
      </c>
      <c r="C109" t="s">
        <v>306</v>
      </c>
      <c r="D109" t="s">
        <v>306</v>
      </c>
      <c r="E109" t="s">
        <v>110</v>
      </c>
    </row>
    <row r="110" spans="2:5" x14ac:dyDescent="0.45">
      <c r="B110" t="s">
        <v>307</v>
      </c>
      <c r="C110" t="s">
        <v>308</v>
      </c>
      <c r="D110" t="s">
        <v>308</v>
      </c>
      <c r="E110" t="s">
        <v>110</v>
      </c>
    </row>
    <row r="111" spans="2:5" x14ac:dyDescent="0.45">
      <c r="B111" t="s">
        <v>309</v>
      </c>
      <c r="C111" t="s">
        <v>310</v>
      </c>
      <c r="D111" t="s">
        <v>310</v>
      </c>
      <c r="E111" t="s">
        <v>110</v>
      </c>
    </row>
    <row r="112" spans="2:5" x14ac:dyDescent="0.45">
      <c r="B112" t="s">
        <v>311</v>
      </c>
      <c r="C112" t="s">
        <v>312</v>
      </c>
      <c r="D112" t="s">
        <v>312</v>
      </c>
      <c r="E112" t="s">
        <v>110</v>
      </c>
    </row>
    <row r="113" spans="2:5" x14ac:dyDescent="0.45">
      <c r="B113" t="s">
        <v>313</v>
      </c>
      <c r="C113" t="s">
        <v>314</v>
      </c>
      <c r="D113" t="s">
        <v>314</v>
      </c>
      <c r="E113" t="s">
        <v>110</v>
      </c>
    </row>
    <row r="114" spans="2:5" x14ac:dyDescent="0.45">
      <c r="B114" t="s">
        <v>315</v>
      </c>
      <c r="C114" t="s">
        <v>316</v>
      </c>
      <c r="D114" t="s">
        <v>316</v>
      </c>
      <c r="E114" t="s">
        <v>110</v>
      </c>
    </row>
    <row r="115" spans="2:5" x14ac:dyDescent="0.45">
      <c r="B115" t="s">
        <v>317</v>
      </c>
      <c r="C115" t="s">
        <v>318</v>
      </c>
      <c r="D115" t="s">
        <v>318</v>
      </c>
      <c r="E115" t="s">
        <v>110</v>
      </c>
    </row>
    <row r="116" spans="2:5" x14ac:dyDescent="0.45">
      <c r="B116" t="s">
        <v>319</v>
      </c>
      <c r="C116" t="s">
        <v>320</v>
      </c>
      <c r="D116" t="s">
        <v>320</v>
      </c>
      <c r="E116" t="s">
        <v>110</v>
      </c>
    </row>
    <row r="117" spans="2:5" x14ac:dyDescent="0.45">
      <c r="B117" t="s">
        <v>321</v>
      </c>
      <c r="C117" t="s">
        <v>322</v>
      </c>
      <c r="D117" t="s">
        <v>322</v>
      </c>
      <c r="E117" t="s">
        <v>110</v>
      </c>
    </row>
    <row r="118" spans="2:5" x14ac:dyDescent="0.45">
      <c r="B118" t="s">
        <v>323</v>
      </c>
      <c r="C118" t="s">
        <v>324</v>
      </c>
      <c r="D118" t="s">
        <v>324</v>
      </c>
      <c r="E118" t="s">
        <v>110</v>
      </c>
    </row>
    <row r="119" spans="2:5" x14ac:dyDescent="0.45">
      <c r="B119" t="s">
        <v>325</v>
      </c>
      <c r="C119" t="s">
        <v>326</v>
      </c>
      <c r="D119" t="s">
        <v>326</v>
      </c>
      <c r="E119" t="s">
        <v>110</v>
      </c>
    </row>
    <row r="120" spans="2:5" x14ac:dyDescent="0.45">
      <c r="B120" t="s">
        <v>327</v>
      </c>
      <c r="C120" t="s">
        <v>328</v>
      </c>
      <c r="D120" t="s">
        <v>328</v>
      </c>
      <c r="E120" t="s">
        <v>110</v>
      </c>
    </row>
    <row r="121" spans="2:5" x14ac:dyDescent="0.45">
      <c r="B121" t="s">
        <v>329</v>
      </c>
      <c r="C121" t="s">
        <v>330</v>
      </c>
      <c r="D121" t="s">
        <v>330</v>
      </c>
      <c r="E121" t="s">
        <v>110</v>
      </c>
    </row>
    <row r="122" spans="2:5" x14ac:dyDescent="0.45">
      <c r="B122" t="s">
        <v>331</v>
      </c>
      <c r="C122" t="s">
        <v>332</v>
      </c>
      <c r="D122" t="s">
        <v>332</v>
      </c>
      <c r="E122" t="s">
        <v>110</v>
      </c>
    </row>
    <row r="123" spans="2:5" x14ac:dyDescent="0.45">
      <c r="B123" t="s">
        <v>333</v>
      </c>
      <c r="C123" t="s">
        <v>334</v>
      </c>
      <c r="D123" t="s">
        <v>334</v>
      </c>
      <c r="E123" t="s">
        <v>110</v>
      </c>
    </row>
    <row r="124" spans="2:5" x14ac:dyDescent="0.45">
      <c r="B124" t="s">
        <v>335</v>
      </c>
      <c r="C124" t="s">
        <v>336</v>
      </c>
      <c r="D124" t="s">
        <v>336</v>
      </c>
      <c r="E124" t="s">
        <v>110</v>
      </c>
    </row>
    <row r="125" spans="2:5" x14ac:dyDescent="0.45">
      <c r="B125" t="s">
        <v>337</v>
      </c>
      <c r="C125" t="s">
        <v>338</v>
      </c>
      <c r="D125" t="s">
        <v>338</v>
      </c>
      <c r="E125" t="s">
        <v>110</v>
      </c>
    </row>
    <row r="126" spans="2:5" x14ac:dyDescent="0.45">
      <c r="B126" t="s">
        <v>339</v>
      </c>
      <c r="C126" t="s">
        <v>340</v>
      </c>
      <c r="D126" t="s">
        <v>340</v>
      </c>
      <c r="E126" t="s">
        <v>110</v>
      </c>
    </row>
    <row r="127" spans="2:5" x14ac:dyDescent="0.45">
      <c r="B127" t="s">
        <v>341</v>
      </c>
      <c r="C127" t="s">
        <v>342</v>
      </c>
      <c r="D127" t="s">
        <v>342</v>
      </c>
      <c r="E127" t="s">
        <v>110</v>
      </c>
    </row>
    <row r="128" spans="2:5" x14ac:dyDescent="0.45">
      <c r="B128" t="s">
        <v>343</v>
      </c>
      <c r="C128" t="s">
        <v>344</v>
      </c>
      <c r="D128" t="s">
        <v>344</v>
      </c>
      <c r="E128" t="s">
        <v>110</v>
      </c>
    </row>
    <row r="129" spans="2:5" x14ac:dyDescent="0.45">
      <c r="B129" t="s">
        <v>345</v>
      </c>
      <c r="C129" t="s">
        <v>346</v>
      </c>
      <c r="D129" t="s">
        <v>346</v>
      </c>
      <c r="E129" t="s">
        <v>110</v>
      </c>
    </row>
    <row r="130" spans="2:5" x14ac:dyDescent="0.45">
      <c r="B130" t="s">
        <v>347</v>
      </c>
      <c r="C130" t="s">
        <v>348</v>
      </c>
      <c r="D130" t="s">
        <v>348</v>
      </c>
      <c r="E130" t="s">
        <v>110</v>
      </c>
    </row>
    <row r="131" spans="2:5" x14ac:dyDescent="0.45">
      <c r="B131" t="s">
        <v>349</v>
      </c>
      <c r="C131" t="s">
        <v>350</v>
      </c>
      <c r="D131" t="s">
        <v>350</v>
      </c>
      <c r="E131" t="s">
        <v>110</v>
      </c>
    </row>
    <row r="132" spans="2:5" x14ac:dyDescent="0.45">
      <c r="B132" t="s">
        <v>351</v>
      </c>
      <c r="C132" t="s">
        <v>352</v>
      </c>
      <c r="D132" t="s">
        <v>352</v>
      </c>
      <c r="E132" t="s">
        <v>110</v>
      </c>
    </row>
    <row r="133" spans="2:5" x14ac:dyDescent="0.45">
      <c r="B133" t="s">
        <v>353</v>
      </c>
      <c r="C133" t="s">
        <v>354</v>
      </c>
      <c r="D133" t="s">
        <v>354</v>
      </c>
      <c r="E133" t="s">
        <v>110</v>
      </c>
    </row>
    <row r="134" spans="2:5" x14ac:dyDescent="0.45">
      <c r="B134" t="s">
        <v>355</v>
      </c>
      <c r="C134" t="s">
        <v>356</v>
      </c>
      <c r="D134" t="s">
        <v>356</v>
      </c>
      <c r="E134" t="s">
        <v>110</v>
      </c>
    </row>
    <row r="135" spans="2:5" x14ac:dyDescent="0.45">
      <c r="B135" t="s">
        <v>357</v>
      </c>
      <c r="C135" t="s">
        <v>358</v>
      </c>
      <c r="D135" t="s">
        <v>358</v>
      </c>
      <c r="E135" t="s">
        <v>110</v>
      </c>
    </row>
    <row r="136" spans="2:5" x14ac:dyDescent="0.45">
      <c r="B136" t="s">
        <v>359</v>
      </c>
      <c r="C136" t="s">
        <v>360</v>
      </c>
      <c r="D136" t="s">
        <v>360</v>
      </c>
      <c r="E136" t="s">
        <v>110</v>
      </c>
    </row>
    <row r="137" spans="2:5" x14ac:dyDescent="0.45">
      <c r="B137" t="s">
        <v>361</v>
      </c>
      <c r="C137" t="s">
        <v>362</v>
      </c>
      <c r="D137" t="s">
        <v>362</v>
      </c>
      <c r="E137" t="s">
        <v>110</v>
      </c>
    </row>
    <row r="138" spans="2:5" x14ac:dyDescent="0.45">
      <c r="B138" t="s">
        <v>363</v>
      </c>
      <c r="C138" t="s">
        <v>364</v>
      </c>
      <c r="D138" t="s">
        <v>364</v>
      </c>
      <c r="E138" t="s">
        <v>110</v>
      </c>
    </row>
    <row r="139" spans="2:5" x14ac:dyDescent="0.45">
      <c r="B139" t="s">
        <v>365</v>
      </c>
      <c r="C139" t="s">
        <v>366</v>
      </c>
      <c r="D139" t="s">
        <v>366</v>
      </c>
      <c r="E139" t="s">
        <v>110</v>
      </c>
    </row>
    <row r="140" spans="2:5" x14ac:dyDescent="0.45">
      <c r="B140" t="s">
        <v>367</v>
      </c>
      <c r="C140" t="s">
        <v>368</v>
      </c>
      <c r="D140" t="s">
        <v>368</v>
      </c>
      <c r="E140" t="s">
        <v>110</v>
      </c>
    </row>
    <row r="141" spans="2:5" x14ac:dyDescent="0.45">
      <c r="B141" t="s">
        <v>369</v>
      </c>
      <c r="C141" t="s">
        <v>370</v>
      </c>
      <c r="D141" t="s">
        <v>370</v>
      </c>
      <c r="E141" t="s">
        <v>110</v>
      </c>
    </row>
    <row r="142" spans="2:5" x14ac:dyDescent="0.45">
      <c r="B142" t="s">
        <v>371</v>
      </c>
      <c r="C142" t="s">
        <v>372</v>
      </c>
      <c r="D142" t="s">
        <v>372</v>
      </c>
      <c r="E142" t="s">
        <v>110</v>
      </c>
    </row>
    <row r="143" spans="2:5" x14ac:dyDescent="0.45">
      <c r="B143" t="s">
        <v>373</v>
      </c>
      <c r="C143" t="s">
        <v>374</v>
      </c>
      <c r="D143" t="s">
        <v>374</v>
      </c>
      <c r="E143" t="s">
        <v>110</v>
      </c>
    </row>
    <row r="144" spans="2:5" x14ac:dyDescent="0.45">
      <c r="B144" t="s">
        <v>375</v>
      </c>
      <c r="C144" t="s">
        <v>376</v>
      </c>
      <c r="D144" t="s">
        <v>376</v>
      </c>
      <c r="E144" t="s">
        <v>110</v>
      </c>
    </row>
    <row r="145" spans="2:5" x14ac:dyDescent="0.45">
      <c r="B145" t="s">
        <v>377</v>
      </c>
      <c r="C145" t="s">
        <v>378</v>
      </c>
      <c r="D145" t="s">
        <v>378</v>
      </c>
      <c r="E145" t="s">
        <v>110</v>
      </c>
    </row>
    <row r="146" spans="2:5" x14ac:dyDescent="0.45">
      <c r="B146" t="s">
        <v>379</v>
      </c>
      <c r="C146" t="s">
        <v>380</v>
      </c>
      <c r="D146" t="s">
        <v>380</v>
      </c>
      <c r="E146" t="s">
        <v>110</v>
      </c>
    </row>
    <row r="147" spans="2:5" x14ac:dyDescent="0.45">
      <c r="B147" t="s">
        <v>381</v>
      </c>
      <c r="C147" t="s">
        <v>382</v>
      </c>
      <c r="D147" t="s">
        <v>382</v>
      </c>
      <c r="E147" t="s">
        <v>110</v>
      </c>
    </row>
    <row r="148" spans="2:5" x14ac:dyDescent="0.45">
      <c r="B148" t="s">
        <v>383</v>
      </c>
      <c r="C148" t="s">
        <v>384</v>
      </c>
      <c r="D148" t="s">
        <v>384</v>
      </c>
      <c r="E148" t="s">
        <v>110</v>
      </c>
    </row>
    <row r="149" spans="2:5" x14ac:dyDescent="0.45">
      <c r="B149" t="s">
        <v>385</v>
      </c>
      <c r="C149" t="s">
        <v>386</v>
      </c>
      <c r="D149" t="s">
        <v>386</v>
      </c>
      <c r="E149" t="s">
        <v>110</v>
      </c>
    </row>
    <row r="150" spans="2:5" x14ac:dyDescent="0.45">
      <c r="B150" t="s">
        <v>387</v>
      </c>
      <c r="C150" t="s">
        <v>388</v>
      </c>
      <c r="D150" t="s">
        <v>388</v>
      </c>
      <c r="E150" t="s">
        <v>110</v>
      </c>
    </row>
    <row r="151" spans="2:5" x14ac:dyDescent="0.45">
      <c r="B151" t="s">
        <v>389</v>
      </c>
      <c r="C151" t="s">
        <v>390</v>
      </c>
      <c r="D151" t="s">
        <v>390</v>
      </c>
      <c r="E151" t="s">
        <v>110</v>
      </c>
    </row>
    <row r="152" spans="2:5" x14ac:dyDescent="0.45">
      <c r="B152" t="s">
        <v>391</v>
      </c>
      <c r="C152" t="s">
        <v>392</v>
      </c>
      <c r="D152" t="s">
        <v>392</v>
      </c>
      <c r="E152" t="s">
        <v>110</v>
      </c>
    </row>
    <row r="153" spans="2:5" x14ac:dyDescent="0.45">
      <c r="B153" t="s">
        <v>393</v>
      </c>
      <c r="C153" t="s">
        <v>394</v>
      </c>
      <c r="D153" t="s">
        <v>394</v>
      </c>
      <c r="E153" t="s">
        <v>110</v>
      </c>
    </row>
    <row r="154" spans="2:5" x14ac:dyDescent="0.45">
      <c r="B154" t="s">
        <v>395</v>
      </c>
      <c r="C154" t="s">
        <v>396</v>
      </c>
      <c r="D154" t="s">
        <v>396</v>
      </c>
      <c r="E154" t="s">
        <v>110</v>
      </c>
    </row>
    <row r="155" spans="2:5" x14ac:dyDescent="0.45">
      <c r="B155" t="s">
        <v>397</v>
      </c>
      <c r="C155" t="s">
        <v>398</v>
      </c>
      <c r="D155" t="s">
        <v>398</v>
      </c>
      <c r="E155" t="s">
        <v>110</v>
      </c>
    </row>
    <row r="156" spans="2:5" x14ac:dyDescent="0.45">
      <c r="B156" t="s">
        <v>399</v>
      </c>
      <c r="C156" t="s">
        <v>400</v>
      </c>
      <c r="D156" t="s">
        <v>400</v>
      </c>
      <c r="E156" t="s">
        <v>110</v>
      </c>
    </row>
    <row r="157" spans="2:5" x14ac:dyDescent="0.45">
      <c r="B157" t="s">
        <v>401</v>
      </c>
      <c r="C157" t="s">
        <v>402</v>
      </c>
      <c r="D157" t="s">
        <v>402</v>
      </c>
      <c r="E157" t="s">
        <v>110</v>
      </c>
    </row>
    <row r="158" spans="2:5" x14ac:dyDescent="0.45">
      <c r="B158" t="s">
        <v>403</v>
      </c>
      <c r="C158" t="s">
        <v>404</v>
      </c>
      <c r="D158" t="s">
        <v>404</v>
      </c>
      <c r="E158" t="s">
        <v>110</v>
      </c>
    </row>
    <row r="159" spans="2:5" x14ac:dyDescent="0.45">
      <c r="B159" t="s">
        <v>405</v>
      </c>
      <c r="C159" t="s">
        <v>406</v>
      </c>
      <c r="D159" t="s">
        <v>406</v>
      </c>
      <c r="E159" t="s">
        <v>110</v>
      </c>
    </row>
    <row r="160" spans="2:5" x14ac:dyDescent="0.45">
      <c r="B160" t="s">
        <v>407</v>
      </c>
      <c r="C160" t="s">
        <v>408</v>
      </c>
      <c r="D160" t="s">
        <v>408</v>
      </c>
      <c r="E160" t="s">
        <v>110</v>
      </c>
    </row>
    <row r="161" spans="2:5" x14ac:dyDescent="0.45">
      <c r="B161" t="s">
        <v>409</v>
      </c>
      <c r="C161" t="s">
        <v>410</v>
      </c>
      <c r="D161" t="s">
        <v>410</v>
      </c>
      <c r="E161" t="s">
        <v>110</v>
      </c>
    </row>
    <row r="162" spans="2:5" x14ac:dyDescent="0.45">
      <c r="B162" t="s">
        <v>411</v>
      </c>
      <c r="C162" t="s">
        <v>412</v>
      </c>
      <c r="D162" t="s">
        <v>412</v>
      </c>
      <c r="E162" t="s">
        <v>110</v>
      </c>
    </row>
    <row r="163" spans="2:5" x14ac:dyDescent="0.45">
      <c r="B163" t="s">
        <v>413</v>
      </c>
      <c r="C163" t="s">
        <v>414</v>
      </c>
      <c r="D163" t="s">
        <v>414</v>
      </c>
      <c r="E163" t="s">
        <v>110</v>
      </c>
    </row>
    <row r="164" spans="2:5" x14ac:dyDescent="0.45">
      <c r="B164" t="s">
        <v>415</v>
      </c>
      <c r="C164" t="s">
        <v>416</v>
      </c>
      <c r="D164" t="s">
        <v>416</v>
      </c>
      <c r="E164" t="s">
        <v>110</v>
      </c>
    </row>
    <row r="165" spans="2:5" x14ac:dyDescent="0.45">
      <c r="B165" t="s">
        <v>417</v>
      </c>
      <c r="C165" t="s">
        <v>418</v>
      </c>
      <c r="D165" t="s">
        <v>418</v>
      </c>
      <c r="E165" t="s">
        <v>110</v>
      </c>
    </row>
    <row r="166" spans="2:5" x14ac:dyDescent="0.45">
      <c r="B166" t="s">
        <v>419</v>
      </c>
      <c r="C166" t="s">
        <v>420</v>
      </c>
      <c r="D166" t="s">
        <v>420</v>
      </c>
      <c r="E166" t="s">
        <v>110</v>
      </c>
    </row>
    <row r="167" spans="2:5" x14ac:dyDescent="0.45">
      <c r="B167" t="s">
        <v>421</v>
      </c>
      <c r="C167" t="s">
        <v>422</v>
      </c>
      <c r="D167" t="s">
        <v>422</v>
      </c>
      <c r="E167" t="s">
        <v>110</v>
      </c>
    </row>
    <row r="168" spans="2:5" x14ac:dyDescent="0.45">
      <c r="B168" t="s">
        <v>423</v>
      </c>
      <c r="C168" t="s">
        <v>424</v>
      </c>
      <c r="D168" t="s">
        <v>424</v>
      </c>
      <c r="E168" t="s">
        <v>110</v>
      </c>
    </row>
    <row r="169" spans="2:5" x14ac:dyDescent="0.45">
      <c r="B169" t="s">
        <v>425</v>
      </c>
      <c r="C169" t="s">
        <v>426</v>
      </c>
      <c r="D169" t="s">
        <v>426</v>
      </c>
      <c r="E169" t="s">
        <v>110</v>
      </c>
    </row>
    <row r="170" spans="2:5" x14ac:dyDescent="0.45">
      <c r="B170" t="s">
        <v>427</v>
      </c>
      <c r="C170" t="s">
        <v>428</v>
      </c>
      <c r="D170" t="s">
        <v>428</v>
      </c>
      <c r="E170" t="s">
        <v>110</v>
      </c>
    </row>
    <row r="171" spans="2:5" x14ac:dyDescent="0.45">
      <c r="B171" t="s">
        <v>429</v>
      </c>
      <c r="C171" t="s">
        <v>430</v>
      </c>
      <c r="D171" t="s">
        <v>430</v>
      </c>
      <c r="E171" t="s">
        <v>110</v>
      </c>
    </row>
    <row r="172" spans="2:5" x14ac:dyDescent="0.45">
      <c r="B172" t="s">
        <v>431</v>
      </c>
      <c r="C172" t="s">
        <v>432</v>
      </c>
      <c r="D172" t="s">
        <v>432</v>
      </c>
      <c r="E172" t="s">
        <v>110</v>
      </c>
    </row>
    <row r="173" spans="2:5" x14ac:dyDescent="0.45">
      <c r="B173" t="s">
        <v>433</v>
      </c>
      <c r="C173" t="s">
        <v>434</v>
      </c>
      <c r="D173" t="s">
        <v>434</v>
      </c>
      <c r="E173" t="s">
        <v>110</v>
      </c>
    </row>
    <row r="174" spans="2:5" x14ac:dyDescent="0.45">
      <c r="B174" t="s">
        <v>435</v>
      </c>
      <c r="C174" t="s">
        <v>436</v>
      </c>
      <c r="D174" t="s">
        <v>436</v>
      </c>
      <c r="E174" t="s">
        <v>110</v>
      </c>
    </row>
    <row r="175" spans="2:5" x14ac:dyDescent="0.45">
      <c r="B175" t="s">
        <v>437</v>
      </c>
      <c r="C175" t="s">
        <v>438</v>
      </c>
      <c r="D175" t="s">
        <v>438</v>
      </c>
      <c r="E175" t="s">
        <v>110</v>
      </c>
    </row>
    <row r="176" spans="2:5" x14ac:dyDescent="0.45">
      <c r="B176" t="s">
        <v>439</v>
      </c>
      <c r="C176" t="s">
        <v>440</v>
      </c>
      <c r="D176" t="s">
        <v>440</v>
      </c>
      <c r="E176" t="s">
        <v>110</v>
      </c>
    </row>
    <row r="177" spans="2:5" x14ac:dyDescent="0.45">
      <c r="B177" t="s">
        <v>441</v>
      </c>
      <c r="C177" t="s">
        <v>442</v>
      </c>
      <c r="D177" t="s">
        <v>442</v>
      </c>
      <c r="E177" t="s">
        <v>110</v>
      </c>
    </row>
    <row r="178" spans="2:5" x14ac:dyDescent="0.45">
      <c r="B178" t="s">
        <v>443</v>
      </c>
      <c r="C178" t="s">
        <v>444</v>
      </c>
      <c r="D178" t="s">
        <v>444</v>
      </c>
      <c r="E178" t="s">
        <v>110</v>
      </c>
    </row>
    <row r="179" spans="2:5" x14ac:dyDescent="0.45">
      <c r="B179" t="s">
        <v>445</v>
      </c>
      <c r="C179" t="s">
        <v>446</v>
      </c>
      <c r="D179" t="s">
        <v>446</v>
      </c>
      <c r="E179" t="s">
        <v>110</v>
      </c>
    </row>
    <row r="180" spans="2:5" x14ac:dyDescent="0.45">
      <c r="B180" t="s">
        <v>447</v>
      </c>
      <c r="C180" t="s">
        <v>448</v>
      </c>
      <c r="D180" t="s">
        <v>448</v>
      </c>
      <c r="E180" t="s">
        <v>110</v>
      </c>
    </row>
    <row r="181" spans="2:5" x14ac:dyDescent="0.45">
      <c r="B181" t="s">
        <v>449</v>
      </c>
      <c r="C181" t="s">
        <v>450</v>
      </c>
      <c r="D181" t="s">
        <v>450</v>
      </c>
      <c r="E181" t="s">
        <v>110</v>
      </c>
    </row>
    <row r="182" spans="2:5" x14ac:dyDescent="0.45">
      <c r="B182" t="s">
        <v>451</v>
      </c>
      <c r="C182" t="s">
        <v>452</v>
      </c>
      <c r="D182" t="s">
        <v>452</v>
      </c>
      <c r="E182" t="s">
        <v>110</v>
      </c>
    </row>
    <row r="183" spans="2:5" x14ac:dyDescent="0.45">
      <c r="B183" t="s">
        <v>453</v>
      </c>
      <c r="C183" t="s">
        <v>454</v>
      </c>
      <c r="D183" t="s">
        <v>454</v>
      </c>
      <c r="E183" t="s">
        <v>110</v>
      </c>
    </row>
    <row r="184" spans="2:5" x14ac:dyDescent="0.45">
      <c r="B184" t="s">
        <v>455</v>
      </c>
      <c r="C184" t="s">
        <v>456</v>
      </c>
      <c r="D184" t="s">
        <v>456</v>
      </c>
      <c r="E184" t="s">
        <v>110</v>
      </c>
    </row>
    <row r="185" spans="2:5" x14ac:dyDescent="0.45">
      <c r="B185" t="s">
        <v>457</v>
      </c>
      <c r="C185" t="s">
        <v>458</v>
      </c>
      <c r="D185" t="s">
        <v>458</v>
      </c>
      <c r="E185" t="s">
        <v>110</v>
      </c>
    </row>
    <row r="186" spans="2:5" x14ac:dyDescent="0.45">
      <c r="B186" t="s">
        <v>459</v>
      </c>
      <c r="C186" t="s">
        <v>460</v>
      </c>
      <c r="D186" t="s">
        <v>460</v>
      </c>
      <c r="E186" t="s">
        <v>110</v>
      </c>
    </row>
    <row r="187" spans="2:5" x14ac:dyDescent="0.45">
      <c r="B187" t="s">
        <v>461</v>
      </c>
      <c r="C187" t="s">
        <v>462</v>
      </c>
      <c r="D187" t="s">
        <v>462</v>
      </c>
      <c r="E187" t="s">
        <v>110</v>
      </c>
    </row>
    <row r="188" spans="2:5" x14ac:dyDescent="0.45">
      <c r="B188" t="s">
        <v>463</v>
      </c>
      <c r="C188" t="s">
        <v>464</v>
      </c>
      <c r="D188" t="s">
        <v>464</v>
      </c>
      <c r="E188" t="s">
        <v>110</v>
      </c>
    </row>
    <row r="189" spans="2:5" x14ac:dyDescent="0.45">
      <c r="B189" t="s">
        <v>465</v>
      </c>
      <c r="C189" t="s">
        <v>466</v>
      </c>
      <c r="D189" t="s">
        <v>466</v>
      </c>
      <c r="E189" t="s">
        <v>110</v>
      </c>
    </row>
    <row r="190" spans="2:5" x14ac:dyDescent="0.45">
      <c r="B190" t="s">
        <v>467</v>
      </c>
      <c r="C190" t="s">
        <v>468</v>
      </c>
      <c r="D190" t="s">
        <v>468</v>
      </c>
      <c r="E190" t="s">
        <v>110</v>
      </c>
    </row>
    <row r="191" spans="2:5" x14ac:dyDescent="0.45">
      <c r="B191" t="s">
        <v>469</v>
      </c>
      <c r="C191" t="s">
        <v>470</v>
      </c>
      <c r="D191" t="s">
        <v>470</v>
      </c>
      <c r="E191" t="s">
        <v>110</v>
      </c>
    </row>
    <row r="192" spans="2:5" x14ac:dyDescent="0.45">
      <c r="B192" t="s">
        <v>471</v>
      </c>
      <c r="C192" t="s">
        <v>472</v>
      </c>
      <c r="D192" t="s">
        <v>472</v>
      </c>
      <c r="E192" t="s">
        <v>110</v>
      </c>
    </row>
    <row r="193" spans="2:5" x14ac:dyDescent="0.45">
      <c r="B193" t="s">
        <v>473</v>
      </c>
      <c r="C193" t="s">
        <v>474</v>
      </c>
      <c r="D193" t="s">
        <v>474</v>
      </c>
      <c r="E193" t="s">
        <v>110</v>
      </c>
    </row>
    <row r="194" spans="2:5" x14ac:dyDescent="0.45">
      <c r="B194" t="s">
        <v>475</v>
      </c>
      <c r="C194" t="s">
        <v>476</v>
      </c>
      <c r="D194" t="s">
        <v>476</v>
      </c>
      <c r="E194" t="s">
        <v>110</v>
      </c>
    </row>
    <row r="195" spans="2:5" x14ac:dyDescent="0.45">
      <c r="B195" t="s">
        <v>477</v>
      </c>
      <c r="C195" t="s">
        <v>478</v>
      </c>
      <c r="D195" t="s">
        <v>478</v>
      </c>
      <c r="E195" t="s">
        <v>110</v>
      </c>
    </row>
    <row r="196" spans="2:5" x14ac:dyDescent="0.45">
      <c r="B196" t="s">
        <v>479</v>
      </c>
      <c r="C196" t="s">
        <v>480</v>
      </c>
      <c r="D196" t="s">
        <v>480</v>
      </c>
      <c r="E196" t="s">
        <v>110</v>
      </c>
    </row>
    <row r="197" spans="2:5" x14ac:dyDescent="0.45">
      <c r="B197" t="s">
        <v>481</v>
      </c>
      <c r="C197" t="s">
        <v>482</v>
      </c>
      <c r="D197" t="s">
        <v>482</v>
      </c>
      <c r="E197" t="s">
        <v>110</v>
      </c>
    </row>
    <row r="198" spans="2:5" x14ac:dyDescent="0.45">
      <c r="B198" t="s">
        <v>483</v>
      </c>
      <c r="C198" t="s">
        <v>484</v>
      </c>
      <c r="D198" t="s">
        <v>484</v>
      </c>
      <c r="E198" t="s">
        <v>110</v>
      </c>
    </row>
    <row r="199" spans="2:5" x14ac:dyDescent="0.45">
      <c r="B199" t="s">
        <v>485</v>
      </c>
      <c r="C199" t="s">
        <v>486</v>
      </c>
      <c r="D199" t="s">
        <v>486</v>
      </c>
      <c r="E199" t="s">
        <v>110</v>
      </c>
    </row>
    <row r="200" spans="2:5" x14ac:dyDescent="0.45">
      <c r="B200" t="s">
        <v>487</v>
      </c>
      <c r="C200" t="s">
        <v>488</v>
      </c>
      <c r="D200" t="s">
        <v>488</v>
      </c>
      <c r="E200" t="s">
        <v>110</v>
      </c>
    </row>
    <row r="201" spans="2:5" x14ac:dyDescent="0.45">
      <c r="B201" t="s">
        <v>489</v>
      </c>
      <c r="C201" t="s">
        <v>490</v>
      </c>
      <c r="D201" t="s">
        <v>490</v>
      </c>
      <c r="E201" t="s">
        <v>110</v>
      </c>
    </row>
    <row r="202" spans="2:5" x14ac:dyDescent="0.45">
      <c r="B202" t="s">
        <v>491</v>
      </c>
      <c r="C202" t="s">
        <v>492</v>
      </c>
      <c r="D202" t="s">
        <v>492</v>
      </c>
      <c r="E202" t="s">
        <v>110</v>
      </c>
    </row>
    <row r="203" spans="2:5" x14ac:dyDescent="0.45">
      <c r="B203" t="s">
        <v>493</v>
      </c>
      <c r="C203" t="s">
        <v>494</v>
      </c>
      <c r="D203" t="s">
        <v>494</v>
      </c>
      <c r="E203" t="s">
        <v>110</v>
      </c>
    </row>
    <row r="204" spans="2:5" x14ac:dyDescent="0.45">
      <c r="B204" t="s">
        <v>495</v>
      </c>
      <c r="C204" t="s">
        <v>496</v>
      </c>
      <c r="D204" t="s">
        <v>496</v>
      </c>
      <c r="E204" t="s">
        <v>110</v>
      </c>
    </row>
    <row r="205" spans="2:5" x14ac:dyDescent="0.45">
      <c r="B205" t="s">
        <v>497</v>
      </c>
      <c r="C205" t="s">
        <v>498</v>
      </c>
      <c r="D205" t="s">
        <v>498</v>
      </c>
      <c r="E205" t="s">
        <v>110</v>
      </c>
    </row>
    <row r="206" spans="2:5" x14ac:dyDescent="0.45">
      <c r="B206" t="s">
        <v>499</v>
      </c>
      <c r="C206" t="s">
        <v>500</v>
      </c>
      <c r="D206" t="s">
        <v>500</v>
      </c>
      <c r="E206" t="s">
        <v>110</v>
      </c>
    </row>
    <row r="207" spans="2:5" x14ac:dyDescent="0.45">
      <c r="B207" t="s">
        <v>501</v>
      </c>
      <c r="C207" t="s">
        <v>502</v>
      </c>
      <c r="D207" t="s">
        <v>502</v>
      </c>
      <c r="E207" t="s">
        <v>110</v>
      </c>
    </row>
    <row r="208" spans="2:5" x14ac:dyDescent="0.45">
      <c r="B208" t="s">
        <v>503</v>
      </c>
      <c r="C208" t="s">
        <v>504</v>
      </c>
      <c r="D208" t="s">
        <v>504</v>
      </c>
      <c r="E208" t="s">
        <v>110</v>
      </c>
    </row>
    <row r="209" spans="2:5" x14ac:dyDescent="0.45">
      <c r="B209" t="s">
        <v>505</v>
      </c>
      <c r="C209" t="s">
        <v>506</v>
      </c>
      <c r="D209" t="s">
        <v>506</v>
      </c>
      <c r="E209" t="s">
        <v>110</v>
      </c>
    </row>
    <row r="210" spans="2:5" x14ac:dyDescent="0.45">
      <c r="B210" t="s">
        <v>507</v>
      </c>
      <c r="C210" t="s">
        <v>508</v>
      </c>
      <c r="D210" t="s">
        <v>508</v>
      </c>
      <c r="E210" t="s">
        <v>110</v>
      </c>
    </row>
    <row r="211" spans="2:5" x14ac:dyDescent="0.45">
      <c r="B211" t="s">
        <v>509</v>
      </c>
      <c r="C211" t="s">
        <v>510</v>
      </c>
      <c r="D211" t="s">
        <v>510</v>
      </c>
      <c r="E211" t="s">
        <v>110</v>
      </c>
    </row>
    <row r="212" spans="2:5" x14ac:dyDescent="0.45">
      <c r="B212" t="s">
        <v>511</v>
      </c>
      <c r="C212" t="s">
        <v>512</v>
      </c>
      <c r="D212" t="s">
        <v>512</v>
      </c>
      <c r="E212" t="s">
        <v>110</v>
      </c>
    </row>
    <row r="213" spans="2:5" x14ac:dyDescent="0.45">
      <c r="B213" t="s">
        <v>513</v>
      </c>
      <c r="C213" t="s">
        <v>514</v>
      </c>
      <c r="D213" t="s">
        <v>514</v>
      </c>
      <c r="E213" t="s">
        <v>110</v>
      </c>
    </row>
    <row r="214" spans="2:5" x14ac:dyDescent="0.45">
      <c r="B214" t="s">
        <v>515</v>
      </c>
      <c r="C214" t="s">
        <v>516</v>
      </c>
      <c r="D214" t="s">
        <v>516</v>
      </c>
      <c r="E214" t="s">
        <v>110</v>
      </c>
    </row>
    <row r="215" spans="2:5" x14ac:dyDescent="0.45">
      <c r="B215" t="s">
        <v>517</v>
      </c>
      <c r="C215" t="s">
        <v>518</v>
      </c>
      <c r="D215" t="s">
        <v>518</v>
      </c>
      <c r="E215" t="s">
        <v>110</v>
      </c>
    </row>
    <row r="216" spans="2:5" x14ac:dyDescent="0.45">
      <c r="B216" t="s">
        <v>519</v>
      </c>
      <c r="C216" t="s">
        <v>520</v>
      </c>
      <c r="D216" t="s">
        <v>520</v>
      </c>
      <c r="E216" t="s">
        <v>110</v>
      </c>
    </row>
    <row r="217" spans="2:5" x14ac:dyDescent="0.45">
      <c r="B217" t="s">
        <v>521</v>
      </c>
      <c r="C217" t="s">
        <v>522</v>
      </c>
      <c r="D217" t="s">
        <v>522</v>
      </c>
      <c r="E217" t="s">
        <v>110</v>
      </c>
    </row>
    <row r="218" spans="2:5" x14ac:dyDescent="0.45">
      <c r="B218" t="s">
        <v>523</v>
      </c>
      <c r="C218" t="s">
        <v>524</v>
      </c>
      <c r="D218" t="s">
        <v>524</v>
      </c>
      <c r="E218" t="s">
        <v>110</v>
      </c>
    </row>
    <row r="219" spans="2:5" x14ac:dyDescent="0.45">
      <c r="B219" t="s">
        <v>525</v>
      </c>
      <c r="C219" t="s">
        <v>526</v>
      </c>
      <c r="D219" t="s">
        <v>526</v>
      </c>
      <c r="E219" t="s">
        <v>110</v>
      </c>
    </row>
    <row r="220" spans="2:5" x14ac:dyDescent="0.45">
      <c r="B220" t="s">
        <v>527</v>
      </c>
      <c r="C220" t="s">
        <v>528</v>
      </c>
      <c r="D220" t="s">
        <v>528</v>
      </c>
      <c r="E220" t="s">
        <v>110</v>
      </c>
    </row>
    <row r="221" spans="2:5" x14ac:dyDescent="0.45">
      <c r="B221" t="s">
        <v>529</v>
      </c>
      <c r="C221" t="s">
        <v>530</v>
      </c>
      <c r="D221" t="s">
        <v>530</v>
      </c>
      <c r="E221" t="s">
        <v>110</v>
      </c>
    </row>
    <row r="222" spans="2:5" x14ac:dyDescent="0.45">
      <c r="B222" t="s">
        <v>531</v>
      </c>
      <c r="C222" t="s">
        <v>532</v>
      </c>
      <c r="D222" t="s">
        <v>532</v>
      </c>
      <c r="E222" t="s">
        <v>110</v>
      </c>
    </row>
    <row r="223" spans="2:5" x14ac:dyDescent="0.45">
      <c r="B223" t="s">
        <v>533</v>
      </c>
      <c r="C223" t="s">
        <v>534</v>
      </c>
      <c r="D223" t="s">
        <v>534</v>
      </c>
      <c r="E223" t="s">
        <v>110</v>
      </c>
    </row>
    <row r="224" spans="2:5" x14ac:dyDescent="0.45">
      <c r="B224" t="s">
        <v>535</v>
      </c>
      <c r="C224" t="s">
        <v>536</v>
      </c>
      <c r="D224" t="s">
        <v>536</v>
      </c>
      <c r="E224" t="s">
        <v>110</v>
      </c>
    </row>
    <row r="225" spans="2:5" x14ac:dyDescent="0.45">
      <c r="B225" t="s">
        <v>537</v>
      </c>
      <c r="C225" t="s">
        <v>538</v>
      </c>
      <c r="D225" t="s">
        <v>538</v>
      </c>
      <c r="E225" t="s">
        <v>110</v>
      </c>
    </row>
    <row r="226" spans="2:5" x14ac:dyDescent="0.45">
      <c r="B226" t="s">
        <v>539</v>
      </c>
      <c r="C226" t="s">
        <v>540</v>
      </c>
      <c r="D226" t="s">
        <v>540</v>
      </c>
      <c r="E226" t="s">
        <v>110</v>
      </c>
    </row>
    <row r="227" spans="2:5" x14ac:dyDescent="0.45">
      <c r="B227" t="s">
        <v>541</v>
      </c>
      <c r="C227" t="s">
        <v>542</v>
      </c>
      <c r="D227" t="s">
        <v>542</v>
      </c>
      <c r="E227" t="s">
        <v>110</v>
      </c>
    </row>
    <row r="228" spans="2:5" x14ac:dyDescent="0.45">
      <c r="B228" t="s">
        <v>543</v>
      </c>
      <c r="C228" t="s">
        <v>544</v>
      </c>
      <c r="D228" t="s">
        <v>544</v>
      </c>
      <c r="E228" t="s">
        <v>110</v>
      </c>
    </row>
    <row r="229" spans="2:5" x14ac:dyDescent="0.45">
      <c r="B229" t="s">
        <v>545</v>
      </c>
      <c r="C229" t="s">
        <v>546</v>
      </c>
      <c r="D229" t="s">
        <v>546</v>
      </c>
      <c r="E229" t="s">
        <v>110</v>
      </c>
    </row>
    <row r="230" spans="2:5" x14ac:dyDescent="0.45">
      <c r="B230" t="s">
        <v>547</v>
      </c>
      <c r="C230" t="s">
        <v>548</v>
      </c>
      <c r="D230" t="s">
        <v>548</v>
      </c>
      <c r="E230" t="s">
        <v>110</v>
      </c>
    </row>
    <row r="231" spans="2:5" x14ac:dyDescent="0.45">
      <c r="B231" t="s">
        <v>549</v>
      </c>
      <c r="C231" t="s">
        <v>550</v>
      </c>
      <c r="D231" t="s">
        <v>550</v>
      </c>
      <c r="E231" t="s">
        <v>110</v>
      </c>
    </row>
    <row r="232" spans="2:5" x14ac:dyDescent="0.45">
      <c r="B232" t="s">
        <v>551</v>
      </c>
      <c r="C232" t="s">
        <v>552</v>
      </c>
      <c r="D232" t="s">
        <v>552</v>
      </c>
      <c r="E232" t="s">
        <v>110</v>
      </c>
    </row>
    <row r="233" spans="2:5" x14ac:dyDescent="0.45">
      <c r="B233" t="s">
        <v>553</v>
      </c>
      <c r="C233" t="s">
        <v>554</v>
      </c>
      <c r="D233" t="s">
        <v>554</v>
      </c>
      <c r="E233" t="s">
        <v>110</v>
      </c>
    </row>
    <row r="234" spans="2:5" x14ac:dyDescent="0.45">
      <c r="B234" t="s">
        <v>555</v>
      </c>
      <c r="C234" t="s">
        <v>556</v>
      </c>
      <c r="D234" t="s">
        <v>556</v>
      </c>
      <c r="E234" t="s">
        <v>110</v>
      </c>
    </row>
    <row r="235" spans="2:5" x14ac:dyDescent="0.45">
      <c r="B235" t="s">
        <v>557</v>
      </c>
      <c r="C235" t="s">
        <v>558</v>
      </c>
      <c r="D235" t="s">
        <v>558</v>
      </c>
      <c r="E235" t="s">
        <v>110</v>
      </c>
    </row>
    <row r="236" spans="2:5" x14ac:dyDescent="0.45">
      <c r="B236" t="s">
        <v>559</v>
      </c>
      <c r="C236" t="s">
        <v>560</v>
      </c>
      <c r="D236" t="s">
        <v>560</v>
      </c>
      <c r="E236" t="s">
        <v>110</v>
      </c>
    </row>
    <row r="237" spans="2:5" x14ac:dyDescent="0.45">
      <c r="B237" t="s">
        <v>561</v>
      </c>
      <c r="C237" t="s">
        <v>562</v>
      </c>
      <c r="D237" t="s">
        <v>562</v>
      </c>
      <c r="E237" t="s">
        <v>110</v>
      </c>
    </row>
    <row r="238" spans="2:5" x14ac:dyDescent="0.45">
      <c r="B238" t="s">
        <v>563</v>
      </c>
      <c r="C238" t="s">
        <v>564</v>
      </c>
      <c r="D238" t="s">
        <v>564</v>
      </c>
      <c r="E238" t="s">
        <v>110</v>
      </c>
    </row>
    <row r="239" spans="2:5" x14ac:dyDescent="0.45">
      <c r="B239" t="s">
        <v>565</v>
      </c>
      <c r="C239" t="s">
        <v>566</v>
      </c>
      <c r="D239" t="s">
        <v>566</v>
      </c>
      <c r="E239" t="s">
        <v>110</v>
      </c>
    </row>
    <row r="240" spans="2:5" x14ac:dyDescent="0.45">
      <c r="B240" t="s">
        <v>567</v>
      </c>
      <c r="C240" t="s">
        <v>568</v>
      </c>
      <c r="D240" t="s">
        <v>568</v>
      </c>
      <c r="E240" t="s">
        <v>110</v>
      </c>
    </row>
    <row r="241" spans="2:5" x14ac:dyDescent="0.45">
      <c r="B241" t="s">
        <v>569</v>
      </c>
      <c r="C241" t="s">
        <v>570</v>
      </c>
      <c r="D241" t="s">
        <v>570</v>
      </c>
      <c r="E241" t="s">
        <v>110</v>
      </c>
    </row>
    <row r="242" spans="2:5" x14ac:dyDescent="0.45">
      <c r="B242" t="s">
        <v>571</v>
      </c>
      <c r="C242" t="s">
        <v>572</v>
      </c>
      <c r="D242" t="s">
        <v>572</v>
      </c>
      <c r="E242" t="s">
        <v>110</v>
      </c>
    </row>
    <row r="243" spans="2:5" x14ac:dyDescent="0.45">
      <c r="B243" t="s">
        <v>573</v>
      </c>
      <c r="C243" t="s">
        <v>574</v>
      </c>
      <c r="D243" t="s">
        <v>574</v>
      </c>
      <c r="E243" t="s">
        <v>110</v>
      </c>
    </row>
    <row r="244" spans="2:5" x14ac:dyDescent="0.45">
      <c r="B244" t="s">
        <v>575</v>
      </c>
      <c r="C244" t="s">
        <v>576</v>
      </c>
      <c r="D244" t="s">
        <v>576</v>
      </c>
      <c r="E244" t="s">
        <v>110</v>
      </c>
    </row>
    <row r="245" spans="2:5" x14ac:dyDescent="0.45">
      <c r="B245" t="s">
        <v>577</v>
      </c>
      <c r="C245" t="s">
        <v>578</v>
      </c>
      <c r="D245" t="s">
        <v>578</v>
      </c>
      <c r="E245" t="s">
        <v>110</v>
      </c>
    </row>
    <row r="246" spans="2:5" x14ac:dyDescent="0.45">
      <c r="B246" t="s">
        <v>579</v>
      </c>
      <c r="C246" t="s">
        <v>580</v>
      </c>
      <c r="D246" t="s">
        <v>580</v>
      </c>
      <c r="E246" t="s">
        <v>110</v>
      </c>
    </row>
    <row r="247" spans="2:5" x14ac:dyDescent="0.45">
      <c r="B247" t="s">
        <v>581</v>
      </c>
      <c r="C247" t="s">
        <v>582</v>
      </c>
      <c r="D247" t="s">
        <v>582</v>
      </c>
      <c r="E247" t="s">
        <v>110</v>
      </c>
    </row>
    <row r="248" spans="2:5" x14ac:dyDescent="0.45">
      <c r="B248" t="s">
        <v>583</v>
      </c>
      <c r="C248" t="s">
        <v>584</v>
      </c>
      <c r="D248" t="s">
        <v>584</v>
      </c>
      <c r="E248" t="s">
        <v>110</v>
      </c>
    </row>
    <row r="249" spans="2:5" x14ac:dyDescent="0.45">
      <c r="B249" t="s">
        <v>585</v>
      </c>
      <c r="C249" t="s">
        <v>586</v>
      </c>
      <c r="D249" t="s">
        <v>586</v>
      </c>
      <c r="E249" t="s">
        <v>110</v>
      </c>
    </row>
    <row r="250" spans="2:5" x14ac:dyDescent="0.45">
      <c r="B250" t="s">
        <v>587</v>
      </c>
      <c r="C250" t="s">
        <v>588</v>
      </c>
      <c r="D250" t="s">
        <v>588</v>
      </c>
      <c r="E250" t="s">
        <v>110</v>
      </c>
    </row>
    <row r="251" spans="2:5" x14ac:dyDescent="0.45">
      <c r="B251" t="s">
        <v>589</v>
      </c>
      <c r="C251" t="s">
        <v>590</v>
      </c>
      <c r="D251" t="s">
        <v>590</v>
      </c>
      <c r="E251" t="s">
        <v>110</v>
      </c>
    </row>
    <row r="252" spans="2:5" x14ac:dyDescent="0.45">
      <c r="B252" t="s">
        <v>591</v>
      </c>
      <c r="C252" t="s">
        <v>592</v>
      </c>
      <c r="D252" t="s">
        <v>592</v>
      </c>
      <c r="E252" t="s">
        <v>110</v>
      </c>
    </row>
    <row r="253" spans="2:5" x14ac:dyDescent="0.45">
      <c r="B253" t="s">
        <v>593</v>
      </c>
      <c r="C253" t="s">
        <v>594</v>
      </c>
      <c r="D253" t="s">
        <v>594</v>
      </c>
      <c r="E253" t="s">
        <v>110</v>
      </c>
    </row>
    <row r="254" spans="2:5" x14ac:dyDescent="0.45">
      <c r="B254" t="s">
        <v>595</v>
      </c>
      <c r="C254" t="s">
        <v>596</v>
      </c>
      <c r="D254" t="s">
        <v>596</v>
      </c>
      <c r="E254" t="s">
        <v>110</v>
      </c>
    </row>
    <row r="255" spans="2:5" x14ac:dyDescent="0.45">
      <c r="B255" t="s">
        <v>597</v>
      </c>
      <c r="C255" t="s">
        <v>598</v>
      </c>
      <c r="D255" t="s">
        <v>598</v>
      </c>
      <c r="E255" t="s">
        <v>110</v>
      </c>
    </row>
    <row r="256" spans="2:5" x14ac:dyDescent="0.45">
      <c r="B256" t="s">
        <v>599</v>
      </c>
      <c r="C256" t="s">
        <v>600</v>
      </c>
      <c r="D256" t="s">
        <v>600</v>
      </c>
      <c r="E256" t="s">
        <v>110</v>
      </c>
    </row>
    <row r="257" spans="2:5" x14ac:dyDescent="0.45">
      <c r="B257" t="s">
        <v>601</v>
      </c>
      <c r="C257" t="s">
        <v>602</v>
      </c>
      <c r="D257" t="s">
        <v>602</v>
      </c>
      <c r="E257" t="s">
        <v>110</v>
      </c>
    </row>
    <row r="258" spans="2:5" x14ac:dyDescent="0.45">
      <c r="B258" t="s">
        <v>603</v>
      </c>
      <c r="C258" t="s">
        <v>604</v>
      </c>
      <c r="D258" t="s">
        <v>604</v>
      </c>
      <c r="E258" t="s">
        <v>110</v>
      </c>
    </row>
    <row r="259" spans="2:5" x14ac:dyDescent="0.45">
      <c r="B259" t="s">
        <v>605</v>
      </c>
      <c r="C259" t="s">
        <v>606</v>
      </c>
      <c r="D259" t="s">
        <v>606</v>
      </c>
      <c r="E259" t="s">
        <v>110</v>
      </c>
    </row>
    <row r="260" spans="2:5" x14ac:dyDescent="0.45">
      <c r="B260" t="s">
        <v>607</v>
      </c>
      <c r="C260" t="s">
        <v>608</v>
      </c>
      <c r="D260" t="s">
        <v>608</v>
      </c>
      <c r="E260" t="s">
        <v>110</v>
      </c>
    </row>
    <row r="261" spans="2:5" x14ac:dyDescent="0.45">
      <c r="B261" t="s">
        <v>609</v>
      </c>
      <c r="C261" t="s">
        <v>610</v>
      </c>
      <c r="D261" t="s">
        <v>610</v>
      </c>
      <c r="E261" t="s">
        <v>110</v>
      </c>
    </row>
    <row r="262" spans="2:5" x14ac:dyDescent="0.45">
      <c r="B262" t="s">
        <v>611</v>
      </c>
      <c r="C262" t="s">
        <v>612</v>
      </c>
      <c r="D262" t="s">
        <v>612</v>
      </c>
      <c r="E262" t="s">
        <v>110</v>
      </c>
    </row>
    <row r="263" spans="2:5" x14ac:dyDescent="0.45">
      <c r="B263" t="s">
        <v>613</v>
      </c>
      <c r="C263" t="s">
        <v>614</v>
      </c>
      <c r="D263" t="s">
        <v>614</v>
      </c>
      <c r="E263" t="s">
        <v>110</v>
      </c>
    </row>
    <row r="264" spans="2:5" x14ac:dyDescent="0.45">
      <c r="B264" t="s">
        <v>615</v>
      </c>
      <c r="C264" t="s">
        <v>616</v>
      </c>
      <c r="D264" t="s">
        <v>616</v>
      </c>
      <c r="E264" t="s">
        <v>110</v>
      </c>
    </row>
    <row r="265" spans="2:5" x14ac:dyDescent="0.45">
      <c r="B265" t="s">
        <v>617</v>
      </c>
      <c r="C265" t="s">
        <v>618</v>
      </c>
      <c r="D265" t="s">
        <v>618</v>
      </c>
      <c r="E265" t="s">
        <v>110</v>
      </c>
    </row>
    <row r="266" spans="2:5" x14ac:dyDescent="0.45">
      <c r="B266" t="s">
        <v>619</v>
      </c>
      <c r="C266" t="s">
        <v>620</v>
      </c>
      <c r="D266" t="s">
        <v>620</v>
      </c>
      <c r="E266" t="s">
        <v>110</v>
      </c>
    </row>
    <row r="267" spans="2:5" x14ac:dyDescent="0.45">
      <c r="B267" t="s">
        <v>621</v>
      </c>
      <c r="C267" t="s">
        <v>622</v>
      </c>
      <c r="D267" t="s">
        <v>622</v>
      </c>
      <c r="E267" t="s">
        <v>110</v>
      </c>
    </row>
    <row r="268" spans="2:5" x14ac:dyDescent="0.45">
      <c r="B268" t="s">
        <v>623</v>
      </c>
      <c r="C268" t="s">
        <v>624</v>
      </c>
      <c r="D268" t="s">
        <v>624</v>
      </c>
      <c r="E268" t="s">
        <v>110</v>
      </c>
    </row>
    <row r="269" spans="2:5" x14ac:dyDescent="0.45">
      <c r="B269" t="s">
        <v>625</v>
      </c>
      <c r="C269" t="s">
        <v>626</v>
      </c>
      <c r="D269" t="s">
        <v>626</v>
      </c>
      <c r="E269" t="s">
        <v>110</v>
      </c>
    </row>
    <row r="270" spans="2:5" x14ac:dyDescent="0.45">
      <c r="B270" t="s">
        <v>627</v>
      </c>
      <c r="C270" t="s">
        <v>628</v>
      </c>
      <c r="D270" t="s">
        <v>628</v>
      </c>
      <c r="E270" t="s">
        <v>110</v>
      </c>
    </row>
    <row r="271" spans="2:5" x14ac:dyDescent="0.45">
      <c r="B271" t="s">
        <v>629</v>
      </c>
      <c r="C271" t="s">
        <v>630</v>
      </c>
      <c r="D271" t="s">
        <v>630</v>
      </c>
      <c r="E271" t="s">
        <v>110</v>
      </c>
    </row>
    <row r="272" spans="2:5" x14ac:dyDescent="0.45">
      <c r="B272" t="s">
        <v>631</v>
      </c>
      <c r="C272" t="s">
        <v>632</v>
      </c>
      <c r="D272" t="s">
        <v>632</v>
      </c>
      <c r="E272" t="s">
        <v>110</v>
      </c>
    </row>
    <row r="273" spans="2:5" x14ac:dyDescent="0.45">
      <c r="B273" t="s">
        <v>633</v>
      </c>
      <c r="C273" t="s">
        <v>634</v>
      </c>
      <c r="D273" t="s">
        <v>634</v>
      </c>
      <c r="E273" t="s">
        <v>110</v>
      </c>
    </row>
    <row r="274" spans="2:5" x14ac:dyDescent="0.45">
      <c r="B274" t="s">
        <v>635</v>
      </c>
      <c r="C274" t="s">
        <v>636</v>
      </c>
      <c r="D274" t="s">
        <v>636</v>
      </c>
      <c r="E274" t="s">
        <v>110</v>
      </c>
    </row>
    <row r="275" spans="2:5" x14ac:dyDescent="0.45">
      <c r="B275" t="s">
        <v>637</v>
      </c>
      <c r="C275" t="s">
        <v>638</v>
      </c>
      <c r="D275" t="s">
        <v>638</v>
      </c>
      <c r="E275" t="s">
        <v>110</v>
      </c>
    </row>
    <row r="276" spans="2:5" x14ac:dyDescent="0.45">
      <c r="B276" t="s">
        <v>639</v>
      </c>
      <c r="C276" t="s">
        <v>640</v>
      </c>
      <c r="D276" t="s">
        <v>640</v>
      </c>
      <c r="E276" t="s">
        <v>110</v>
      </c>
    </row>
    <row r="277" spans="2:5" x14ac:dyDescent="0.45">
      <c r="B277" t="s">
        <v>641</v>
      </c>
      <c r="C277" t="s">
        <v>642</v>
      </c>
      <c r="D277" t="s">
        <v>642</v>
      </c>
      <c r="E277" t="s">
        <v>110</v>
      </c>
    </row>
    <row r="278" spans="2:5" x14ac:dyDescent="0.45">
      <c r="B278" t="s">
        <v>643</v>
      </c>
      <c r="C278" t="s">
        <v>644</v>
      </c>
      <c r="D278" t="s">
        <v>644</v>
      </c>
      <c r="E278" t="s">
        <v>110</v>
      </c>
    </row>
    <row r="279" spans="2:5" x14ac:dyDescent="0.45">
      <c r="B279" t="s">
        <v>645</v>
      </c>
      <c r="C279" t="s">
        <v>646</v>
      </c>
      <c r="D279" t="s">
        <v>646</v>
      </c>
      <c r="E279" t="s">
        <v>110</v>
      </c>
    </row>
    <row r="280" spans="2:5" x14ac:dyDescent="0.45">
      <c r="B280" t="s">
        <v>647</v>
      </c>
      <c r="C280" t="s">
        <v>648</v>
      </c>
      <c r="D280" t="s">
        <v>648</v>
      </c>
      <c r="E280" t="s">
        <v>110</v>
      </c>
    </row>
    <row r="281" spans="2:5" x14ac:dyDescent="0.45">
      <c r="B281" t="s">
        <v>649</v>
      </c>
      <c r="C281" t="s">
        <v>650</v>
      </c>
      <c r="D281" t="s">
        <v>650</v>
      </c>
      <c r="E281" t="s">
        <v>110</v>
      </c>
    </row>
    <row r="282" spans="2:5" x14ac:dyDescent="0.45">
      <c r="B282" t="s">
        <v>651</v>
      </c>
      <c r="C282" t="s">
        <v>652</v>
      </c>
      <c r="D282" t="s">
        <v>652</v>
      </c>
      <c r="E282" t="s">
        <v>110</v>
      </c>
    </row>
    <row r="283" spans="2:5" x14ac:dyDescent="0.45">
      <c r="B283" t="s">
        <v>653</v>
      </c>
      <c r="C283" t="s">
        <v>654</v>
      </c>
      <c r="D283" t="s">
        <v>654</v>
      </c>
      <c r="E283" t="s">
        <v>110</v>
      </c>
    </row>
    <row r="284" spans="2:5" x14ac:dyDescent="0.45">
      <c r="B284" t="s">
        <v>655</v>
      </c>
      <c r="C284" t="s">
        <v>656</v>
      </c>
      <c r="D284" t="s">
        <v>656</v>
      </c>
      <c r="E284" t="s">
        <v>110</v>
      </c>
    </row>
    <row r="285" spans="2:5" x14ac:dyDescent="0.45">
      <c r="B285" t="s">
        <v>657</v>
      </c>
      <c r="C285" t="s">
        <v>658</v>
      </c>
      <c r="D285" t="s">
        <v>658</v>
      </c>
      <c r="E285" t="s">
        <v>110</v>
      </c>
    </row>
    <row r="286" spans="2:5" x14ac:dyDescent="0.45">
      <c r="B286" t="s">
        <v>659</v>
      </c>
      <c r="C286" t="s">
        <v>660</v>
      </c>
      <c r="D286" t="s">
        <v>660</v>
      </c>
      <c r="E286" t="s">
        <v>110</v>
      </c>
    </row>
    <row r="287" spans="2:5" x14ac:dyDescent="0.45">
      <c r="B287" t="s">
        <v>661</v>
      </c>
      <c r="C287" t="s">
        <v>662</v>
      </c>
      <c r="D287" t="s">
        <v>662</v>
      </c>
      <c r="E287" t="s">
        <v>110</v>
      </c>
    </row>
    <row r="288" spans="2:5" x14ac:dyDescent="0.45">
      <c r="B288" t="s">
        <v>663</v>
      </c>
      <c r="C288" t="s">
        <v>664</v>
      </c>
      <c r="D288" t="s">
        <v>664</v>
      </c>
      <c r="E288" t="s">
        <v>110</v>
      </c>
    </row>
    <row r="289" spans="2:5" x14ac:dyDescent="0.45">
      <c r="B289" t="s">
        <v>665</v>
      </c>
      <c r="C289" t="s">
        <v>666</v>
      </c>
      <c r="D289" t="s">
        <v>666</v>
      </c>
      <c r="E289" t="s">
        <v>110</v>
      </c>
    </row>
    <row r="290" spans="2:5" x14ac:dyDescent="0.45">
      <c r="B290" t="s">
        <v>667</v>
      </c>
      <c r="C290" t="s">
        <v>668</v>
      </c>
      <c r="D290" t="s">
        <v>668</v>
      </c>
      <c r="E290" t="s">
        <v>110</v>
      </c>
    </row>
    <row r="291" spans="2:5" x14ac:dyDescent="0.45">
      <c r="B291" t="s">
        <v>669</v>
      </c>
      <c r="C291" t="s">
        <v>670</v>
      </c>
      <c r="D291" t="s">
        <v>670</v>
      </c>
      <c r="E291" t="s">
        <v>110</v>
      </c>
    </row>
    <row r="292" spans="2:5" x14ac:dyDescent="0.45">
      <c r="B292" t="s">
        <v>671</v>
      </c>
      <c r="C292" t="s">
        <v>672</v>
      </c>
      <c r="D292" t="s">
        <v>672</v>
      </c>
      <c r="E292" t="s">
        <v>110</v>
      </c>
    </row>
    <row r="293" spans="2:5" x14ac:dyDescent="0.45">
      <c r="B293" t="s">
        <v>673</v>
      </c>
      <c r="C293" t="s">
        <v>674</v>
      </c>
      <c r="D293" t="s">
        <v>674</v>
      </c>
      <c r="E293" t="s">
        <v>110</v>
      </c>
    </row>
    <row r="294" spans="2:5" x14ac:dyDescent="0.45">
      <c r="B294" t="s">
        <v>675</v>
      </c>
      <c r="C294" t="s">
        <v>676</v>
      </c>
      <c r="D294" t="s">
        <v>676</v>
      </c>
      <c r="E294" t="s">
        <v>110</v>
      </c>
    </row>
    <row r="295" spans="2:5" x14ac:dyDescent="0.45">
      <c r="B295" t="s">
        <v>677</v>
      </c>
      <c r="C295" t="s">
        <v>678</v>
      </c>
      <c r="D295" t="s">
        <v>678</v>
      </c>
      <c r="E295" t="s">
        <v>110</v>
      </c>
    </row>
    <row r="296" spans="2:5" x14ac:dyDescent="0.45">
      <c r="B296" t="s">
        <v>679</v>
      </c>
      <c r="C296" t="s">
        <v>680</v>
      </c>
      <c r="D296" t="s">
        <v>680</v>
      </c>
      <c r="E296" t="s">
        <v>110</v>
      </c>
    </row>
    <row r="297" spans="2:5" x14ac:dyDescent="0.45">
      <c r="B297" t="s">
        <v>681</v>
      </c>
      <c r="C297" t="s">
        <v>682</v>
      </c>
      <c r="D297" t="s">
        <v>682</v>
      </c>
      <c r="E297" t="s">
        <v>110</v>
      </c>
    </row>
    <row r="298" spans="2:5" x14ac:dyDescent="0.45">
      <c r="B298" t="s">
        <v>683</v>
      </c>
      <c r="C298" t="s">
        <v>684</v>
      </c>
      <c r="D298" t="s">
        <v>684</v>
      </c>
      <c r="E298" t="s">
        <v>110</v>
      </c>
    </row>
    <row r="299" spans="2:5" x14ac:dyDescent="0.45">
      <c r="B299" t="s">
        <v>685</v>
      </c>
      <c r="C299" t="s">
        <v>686</v>
      </c>
      <c r="D299" t="s">
        <v>686</v>
      </c>
      <c r="E299" t="s">
        <v>110</v>
      </c>
    </row>
    <row r="300" spans="2:5" x14ac:dyDescent="0.45">
      <c r="B300" t="s">
        <v>687</v>
      </c>
      <c r="C300" t="s">
        <v>688</v>
      </c>
      <c r="D300" t="s">
        <v>688</v>
      </c>
      <c r="E300" t="s">
        <v>110</v>
      </c>
    </row>
    <row r="301" spans="2:5" x14ac:dyDescent="0.45">
      <c r="B301" t="s">
        <v>689</v>
      </c>
      <c r="C301" t="s">
        <v>690</v>
      </c>
      <c r="D301" t="s">
        <v>690</v>
      </c>
      <c r="E301" t="s">
        <v>110</v>
      </c>
    </row>
    <row r="302" spans="2:5" x14ac:dyDescent="0.45">
      <c r="B302" t="s">
        <v>691</v>
      </c>
      <c r="C302" t="s">
        <v>692</v>
      </c>
      <c r="D302" t="s">
        <v>692</v>
      </c>
      <c r="E302" t="s">
        <v>110</v>
      </c>
    </row>
    <row r="303" spans="2:5" x14ac:dyDescent="0.45">
      <c r="B303" t="s">
        <v>693</v>
      </c>
      <c r="C303" t="s">
        <v>694</v>
      </c>
      <c r="D303" t="s">
        <v>694</v>
      </c>
      <c r="E303" t="s">
        <v>110</v>
      </c>
    </row>
    <row r="304" spans="2:5" x14ac:dyDescent="0.45">
      <c r="B304" t="s">
        <v>695</v>
      </c>
      <c r="C304" t="s">
        <v>696</v>
      </c>
      <c r="D304" t="s">
        <v>696</v>
      </c>
      <c r="E304" t="s">
        <v>110</v>
      </c>
    </row>
    <row r="305" spans="2:5" x14ac:dyDescent="0.45">
      <c r="B305" t="s">
        <v>697</v>
      </c>
      <c r="C305" t="s">
        <v>698</v>
      </c>
      <c r="D305" t="s">
        <v>698</v>
      </c>
      <c r="E305" t="s">
        <v>110</v>
      </c>
    </row>
    <row r="306" spans="2:5" x14ac:dyDescent="0.45">
      <c r="B306" t="s">
        <v>699</v>
      </c>
      <c r="C306" t="s">
        <v>700</v>
      </c>
      <c r="D306" t="s">
        <v>700</v>
      </c>
      <c r="E306" t="s">
        <v>110</v>
      </c>
    </row>
    <row r="307" spans="2:5" x14ac:dyDescent="0.45">
      <c r="B307" t="s">
        <v>701</v>
      </c>
      <c r="C307" t="s">
        <v>702</v>
      </c>
      <c r="D307" t="s">
        <v>702</v>
      </c>
      <c r="E307" t="s">
        <v>110</v>
      </c>
    </row>
    <row r="308" spans="2:5" x14ac:dyDescent="0.45">
      <c r="B308" t="s">
        <v>703</v>
      </c>
      <c r="C308" t="s">
        <v>704</v>
      </c>
      <c r="D308" t="s">
        <v>704</v>
      </c>
      <c r="E308" t="s">
        <v>110</v>
      </c>
    </row>
    <row r="309" spans="2:5" x14ac:dyDescent="0.45">
      <c r="B309" t="s">
        <v>705</v>
      </c>
      <c r="C309" t="s">
        <v>706</v>
      </c>
      <c r="D309" t="s">
        <v>706</v>
      </c>
      <c r="E309" t="s">
        <v>110</v>
      </c>
    </row>
    <row r="310" spans="2:5" x14ac:dyDescent="0.45">
      <c r="B310" t="s">
        <v>707</v>
      </c>
      <c r="C310" t="s">
        <v>708</v>
      </c>
      <c r="D310" t="s">
        <v>708</v>
      </c>
      <c r="E310" t="s">
        <v>110</v>
      </c>
    </row>
    <row r="311" spans="2:5" x14ac:dyDescent="0.45">
      <c r="B311" t="s">
        <v>709</v>
      </c>
      <c r="C311" t="s">
        <v>710</v>
      </c>
      <c r="D311" t="s">
        <v>710</v>
      </c>
      <c r="E311" t="s">
        <v>110</v>
      </c>
    </row>
    <row r="312" spans="2:5" x14ac:dyDescent="0.45">
      <c r="B312" t="s">
        <v>711</v>
      </c>
      <c r="C312" t="s">
        <v>712</v>
      </c>
      <c r="D312" t="s">
        <v>712</v>
      </c>
      <c r="E312" t="s">
        <v>110</v>
      </c>
    </row>
    <row r="313" spans="2:5" x14ac:dyDescent="0.45">
      <c r="B313" t="s">
        <v>713</v>
      </c>
      <c r="C313" t="s">
        <v>714</v>
      </c>
      <c r="D313" t="s">
        <v>714</v>
      </c>
      <c r="E313" t="s">
        <v>110</v>
      </c>
    </row>
    <row r="314" spans="2:5" x14ac:dyDescent="0.45">
      <c r="B314" t="s">
        <v>715</v>
      </c>
      <c r="C314" t="s">
        <v>716</v>
      </c>
      <c r="D314" t="s">
        <v>716</v>
      </c>
      <c r="E314" t="s">
        <v>110</v>
      </c>
    </row>
    <row r="315" spans="2:5" x14ac:dyDescent="0.45">
      <c r="B315" t="s">
        <v>717</v>
      </c>
      <c r="C315" t="s">
        <v>718</v>
      </c>
      <c r="D315" t="s">
        <v>718</v>
      </c>
      <c r="E315" t="s">
        <v>110</v>
      </c>
    </row>
    <row r="316" spans="2:5" x14ac:dyDescent="0.45">
      <c r="B316" t="s">
        <v>719</v>
      </c>
      <c r="C316" t="s">
        <v>720</v>
      </c>
      <c r="D316" t="s">
        <v>720</v>
      </c>
      <c r="E316" t="s">
        <v>110</v>
      </c>
    </row>
    <row r="317" spans="2:5" x14ac:dyDescent="0.45">
      <c r="B317" t="s">
        <v>721</v>
      </c>
      <c r="C317" t="s">
        <v>722</v>
      </c>
      <c r="D317" t="s">
        <v>722</v>
      </c>
      <c r="E317" t="s">
        <v>110</v>
      </c>
    </row>
    <row r="318" spans="2:5" x14ac:dyDescent="0.45">
      <c r="B318" t="s">
        <v>723</v>
      </c>
      <c r="C318" t="s">
        <v>724</v>
      </c>
      <c r="D318" t="s">
        <v>724</v>
      </c>
      <c r="E318" t="s">
        <v>110</v>
      </c>
    </row>
    <row r="319" spans="2:5" x14ac:dyDescent="0.45">
      <c r="B319" t="s">
        <v>725</v>
      </c>
      <c r="C319" t="s">
        <v>726</v>
      </c>
      <c r="D319" t="s">
        <v>726</v>
      </c>
      <c r="E319" t="s">
        <v>110</v>
      </c>
    </row>
    <row r="320" spans="2:5" x14ac:dyDescent="0.45">
      <c r="B320" t="s">
        <v>727</v>
      </c>
      <c r="C320" t="s">
        <v>728</v>
      </c>
      <c r="D320" t="s">
        <v>728</v>
      </c>
      <c r="E320" t="s">
        <v>110</v>
      </c>
    </row>
    <row r="321" spans="2:5" x14ac:dyDescent="0.45">
      <c r="B321" t="s">
        <v>729</v>
      </c>
      <c r="C321" t="s">
        <v>730</v>
      </c>
      <c r="D321" t="s">
        <v>730</v>
      </c>
      <c r="E321" t="s">
        <v>110</v>
      </c>
    </row>
    <row r="322" spans="2:5" x14ac:dyDescent="0.45">
      <c r="B322" t="s">
        <v>731</v>
      </c>
      <c r="C322" t="s">
        <v>732</v>
      </c>
      <c r="D322" t="s">
        <v>732</v>
      </c>
      <c r="E322" t="s">
        <v>110</v>
      </c>
    </row>
    <row r="323" spans="2:5" x14ac:dyDescent="0.45">
      <c r="B323" t="s">
        <v>733</v>
      </c>
      <c r="C323" t="s">
        <v>734</v>
      </c>
      <c r="D323" t="s">
        <v>734</v>
      </c>
      <c r="E323" t="s">
        <v>110</v>
      </c>
    </row>
    <row r="324" spans="2:5" x14ac:dyDescent="0.45">
      <c r="B324" t="s">
        <v>735</v>
      </c>
      <c r="C324" t="s">
        <v>736</v>
      </c>
      <c r="D324" t="s">
        <v>736</v>
      </c>
      <c r="E324" t="s">
        <v>110</v>
      </c>
    </row>
    <row r="325" spans="2:5" x14ac:dyDescent="0.45">
      <c r="B325" t="s">
        <v>737</v>
      </c>
      <c r="C325" t="s">
        <v>738</v>
      </c>
      <c r="D325" t="s">
        <v>738</v>
      </c>
      <c r="E325" t="s">
        <v>110</v>
      </c>
    </row>
    <row r="326" spans="2:5" x14ac:dyDescent="0.45">
      <c r="B326" t="s">
        <v>739</v>
      </c>
      <c r="C326" t="s">
        <v>740</v>
      </c>
      <c r="D326" t="s">
        <v>740</v>
      </c>
      <c r="E326" t="s">
        <v>110</v>
      </c>
    </row>
    <row r="327" spans="2:5" x14ac:dyDescent="0.45">
      <c r="B327" t="s">
        <v>741</v>
      </c>
      <c r="C327" t="s">
        <v>742</v>
      </c>
      <c r="D327" t="s">
        <v>742</v>
      </c>
      <c r="E327" t="s">
        <v>110</v>
      </c>
    </row>
    <row r="328" spans="2:5" x14ac:dyDescent="0.45">
      <c r="B328" t="s">
        <v>743</v>
      </c>
      <c r="C328" t="s">
        <v>744</v>
      </c>
      <c r="D328" t="s">
        <v>744</v>
      </c>
      <c r="E328" t="s">
        <v>110</v>
      </c>
    </row>
    <row r="329" spans="2:5" x14ac:dyDescent="0.45">
      <c r="B329" t="s">
        <v>745</v>
      </c>
      <c r="C329" t="s">
        <v>746</v>
      </c>
      <c r="D329" t="s">
        <v>746</v>
      </c>
      <c r="E329" t="s">
        <v>110</v>
      </c>
    </row>
    <row r="330" spans="2:5" x14ac:dyDescent="0.45">
      <c r="B330" t="s">
        <v>747</v>
      </c>
      <c r="C330" t="s">
        <v>748</v>
      </c>
      <c r="D330" t="s">
        <v>748</v>
      </c>
      <c r="E330" t="s">
        <v>110</v>
      </c>
    </row>
    <row r="331" spans="2:5" x14ac:dyDescent="0.45">
      <c r="B331" t="s">
        <v>749</v>
      </c>
      <c r="C331" t="s">
        <v>750</v>
      </c>
      <c r="D331" t="s">
        <v>750</v>
      </c>
      <c r="E331" t="s">
        <v>110</v>
      </c>
    </row>
    <row r="332" spans="2:5" x14ac:dyDescent="0.45">
      <c r="B332" t="s">
        <v>751</v>
      </c>
      <c r="C332" t="s">
        <v>752</v>
      </c>
      <c r="D332" t="s">
        <v>752</v>
      </c>
      <c r="E332" t="s">
        <v>110</v>
      </c>
    </row>
    <row r="333" spans="2:5" x14ac:dyDescent="0.45">
      <c r="B333" t="s">
        <v>753</v>
      </c>
      <c r="C333" t="s">
        <v>754</v>
      </c>
      <c r="D333" t="s">
        <v>754</v>
      </c>
      <c r="E333" t="s">
        <v>110</v>
      </c>
    </row>
    <row r="334" spans="2:5" x14ac:dyDescent="0.45">
      <c r="B334" t="s">
        <v>755</v>
      </c>
      <c r="C334" t="s">
        <v>756</v>
      </c>
      <c r="D334" t="s">
        <v>756</v>
      </c>
      <c r="E334" t="s">
        <v>110</v>
      </c>
    </row>
    <row r="335" spans="2:5" x14ac:dyDescent="0.45">
      <c r="B335" t="s">
        <v>757</v>
      </c>
      <c r="C335" t="s">
        <v>758</v>
      </c>
      <c r="D335" t="s">
        <v>758</v>
      </c>
      <c r="E335" t="s">
        <v>110</v>
      </c>
    </row>
    <row r="336" spans="2:5" x14ac:dyDescent="0.45">
      <c r="B336" t="s">
        <v>759</v>
      </c>
      <c r="C336" t="s">
        <v>760</v>
      </c>
      <c r="D336" t="s">
        <v>760</v>
      </c>
      <c r="E336" t="s">
        <v>110</v>
      </c>
    </row>
    <row r="337" spans="2:5" x14ac:dyDescent="0.45">
      <c r="B337" t="s">
        <v>761</v>
      </c>
      <c r="C337" t="s">
        <v>762</v>
      </c>
      <c r="D337" t="s">
        <v>762</v>
      </c>
      <c r="E337" t="s">
        <v>110</v>
      </c>
    </row>
    <row r="338" spans="2:5" x14ac:dyDescent="0.45">
      <c r="B338" t="s">
        <v>763</v>
      </c>
      <c r="C338" t="s">
        <v>764</v>
      </c>
      <c r="D338" t="s">
        <v>764</v>
      </c>
      <c r="E338" t="s">
        <v>110</v>
      </c>
    </row>
    <row r="339" spans="2:5" x14ac:dyDescent="0.45">
      <c r="B339" t="s">
        <v>765</v>
      </c>
      <c r="C339" t="s">
        <v>766</v>
      </c>
      <c r="D339" t="s">
        <v>766</v>
      </c>
      <c r="E339" t="s">
        <v>110</v>
      </c>
    </row>
    <row r="340" spans="2:5" x14ac:dyDescent="0.45">
      <c r="B340" t="s">
        <v>767</v>
      </c>
      <c r="C340" t="s">
        <v>768</v>
      </c>
      <c r="D340" t="s">
        <v>768</v>
      </c>
      <c r="E340" t="s">
        <v>110</v>
      </c>
    </row>
    <row r="341" spans="2:5" x14ac:dyDescent="0.45">
      <c r="B341" t="s">
        <v>769</v>
      </c>
      <c r="C341" t="s">
        <v>770</v>
      </c>
      <c r="D341" t="s">
        <v>770</v>
      </c>
      <c r="E341" t="s">
        <v>110</v>
      </c>
    </row>
    <row r="342" spans="2:5" x14ac:dyDescent="0.45">
      <c r="B342" t="s">
        <v>771</v>
      </c>
      <c r="C342" t="s">
        <v>772</v>
      </c>
      <c r="D342" t="s">
        <v>772</v>
      </c>
      <c r="E342" t="s">
        <v>110</v>
      </c>
    </row>
    <row r="343" spans="2:5" x14ac:dyDescent="0.45">
      <c r="B343" t="s">
        <v>773</v>
      </c>
      <c r="C343" t="s">
        <v>774</v>
      </c>
      <c r="D343" t="s">
        <v>774</v>
      </c>
      <c r="E343" t="s">
        <v>110</v>
      </c>
    </row>
    <row r="344" spans="2:5" x14ac:dyDescent="0.45">
      <c r="B344" t="s">
        <v>775</v>
      </c>
      <c r="C344" t="s">
        <v>776</v>
      </c>
      <c r="D344" t="s">
        <v>776</v>
      </c>
      <c r="E344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2026-06-25T14:19:47Z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