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8_{5CA49BAF-899E-4189-B0E1-3560A50A957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<sst xmlns="http://schemas.openxmlformats.org/spreadsheetml/2006/main" count="6972" uniqueCount="890">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</sst>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937D4-6DA5-4FE2-8F4F-DE4705BF8074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840F2-9C18-4BE0-83CC-7DF4419CB0FF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2026-08-27T06:56:44Z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