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8_{A3524DE5-6321-47DA-99AC-46BEB7C9F13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<sst xmlns="http://schemas.openxmlformats.org/spreadsheetml/2006/main" count="640" uniqueCount="365">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</sst>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0A56-6227-4D80-9BC8-8B4C908811B5}">
  <dimension ref="B9:E138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2026-08-27T06:56:38Z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